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D:\Kuliah\Seminar Hasil\"/>
    </mc:Choice>
  </mc:AlternateContent>
  <xr:revisionPtr revIDLastSave="0" documentId="13_ncr:1_{F492088C-06BA-4866-B12A-D127E5375783}"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Sheet1!$C$1:$C$1753</definedName>
  </definedNames>
  <calcPr calcId="144525"/>
</workbook>
</file>

<file path=xl/sharedStrings.xml><?xml version="1.0" encoding="utf-8"?>
<sst xmlns="http://schemas.openxmlformats.org/spreadsheetml/2006/main" count="3502" uniqueCount="1754">
  <si>
    <t>1. #BTC | Cut Loss - Minggu ini Bitcoin mengalami volatilitas tinggi yang mengharuskan kita untuk memotong kerugian lebih awal demi menjaga modal.</t>
  </si>
  <si>
    <t>Fokus #Bitcoin Dan #Future</t>
  </si>
  <si>
    <t>Tahukah anda bahwa #Bitcoin baru turun 11% dari all time high di $73k di maret 2024 dan ntah kenapa banyak yang uda pada bilang bear market... really bruh? https://t.co/jAzPZ7xllh</t>
  </si>
  <si>
    <t>@meinmokhtar 1200 dah boleh call TNB. Last time member bill 1500 monthly. Then TNB datang checking. Member mining bitcoin rupanya dalam rumah buat bill banyak gitu.</t>
  </si>
  <si>
    <t>ETF Bitcoin Perdana Terdaftar di Bursa Utama Australia https://t.co/25vfuc8y1g</t>
  </si>
  <si>
    <t>BITCOIN HALVING AND ALTSEASON STARTS NOW. Tandain gue jadi salah satu CT pertama yang bilang ini dan TEPAT PADA WAKTUNYA. Target price bitcoin paling tinggi nyampe ke $114.000 Tapi harus tembus $73.000 dulu. Dan harus impulsive area $92.500 - $101.000. Retweet this. https://t.co/RXLoyQe5up</t>
  </si>
  <si>
    <t>The Diary Game 16 Mei 2024 : Menemani sobat @cymolan dan Memangkas rambut Steemit https://t.co/zd8qmfMZpU @Pennsif @steemit @Steemit14 #steem #steemit $steem #bitcoin #btc #nft #trx #tron</t>
  </si>
  <si>
    <t>Gua berani betting disini kalo misalnya 17 - 41 jam kedepan #Bitcoin berhasil close diatas 0 236; gua berani bilang The Bulls is BACK! Tapi..... Kalau tidak thesis gua masih bearish. Karena ada contract option #Bitcoin yang lumayan besar expired tanggal 21 - 28 Juni. https://t.co/oAX1TkeHBF</t>
  </si>
  <si>
    <t>Bullish on Zeus bringing Bitcoin liquidity to Solana. Jadi mau coba running validatornya nih di testnet. Ada yang udah pernah coba? @deanmlittle @ZeusNetworkHQ https://t.co/ljQEgYdO4N</t>
  </si>
  <si>
    <t>Bitcoin (BTC) telah mengalami tekanan jual yang tak henti-hentinya selama dua minggu terakhir harganya stabil di sekitar angka US$65.500. https://t.co/vFMECHzlnt #Bitcoin #harga #pasar #kripto #prediksi</t>
  </si>
  <si>
    <t>Penasaran sama kondisi #crypto newbie di cycle ini yang dijanjikan akan cepat kaya karena suatu crypto apakah udh kaya atau kena mental ? ingat Roma tidak jadi dalam semalam tapi yang pasti Roma bisa terbakar dalam 1 hari great things butuh proses #bitcoin #btc #ethereum #eth</t>
  </si>
  <si>
    <t>$BTC | Bitcoin 20/06/2024 Harga sekarang: $65 670 Target : $61 000 potensial rejection: $68 000 https://t.co/geWC7L51fP</t>
  </si>
  <si>
    <t>Era baru investasi Bitcoin di Australia telah dimulai! Diharapkan dengan adanya #ETF $BTC ini nantinya dapat menarik investor ritel dan institusional serta mendorong inovasi dan pengembangan produk investasi kripto baru di Australia. Masa depan cerah?️ https://t.co/EaY3NO4keP</t>
  </si>
  <si>
    <t>Ada org yg namanya Oh Taemin trus blg dia ketemu bangtan dan blg mereka membuat NFT menggunakan genetik utk jual beli bitcoin (ga ngerti jga maksudnya) stresss gila nih org https://t.co/Yg1N6TzkrT</t>
  </si>
  <si>
    <t>21 Aturan Bitcoin oleh @saylor: 1. Setiap orang yang mengerti bitcoin membeli bitcoin 2. Setiap orang menentang bitcoin sebelum mereka mendukungnya 3. Anda tidak akan pernah selesai belajar tentang bitcoin 4. Bitcoin ditenagai oleh kekacauan 5. Bitcoin adalah satu-satunya https://t.co/igsPSnq0ZH</t>
  </si>
  <si>
    <t>Untuk mendengarkan ceramah lengkapnya 21 Aturan Bitcoin oleh Michael @saylor lengkap dengan subtitle bahasa Indonesia bisa langsung meluncur kesini https://t.co/Asofjod2sY</t>
  </si>
  <si>
    <t>@anggaandinata Orang yang ngerti Bitcoin bakal beli Bitcoin https://t.co/c4LcRU4VZb https://t.co/ZY1i7pFl7M</t>
  </si>
  <si>
    <t>@madilogin_ Crypto &amp;amp; bitcoin yang njelimet bisa dikasi hukum harom. Rokok e-cig &amp;amp; vape yang sederhana justru kepontal pontal</t>
  </si>
  <si>
    <t>Bitcoin harganya naik drastis dari sekitar $20 000 jadi hampir $70 000 sejak akhir 2022. Sementara itu cadangan Bitcoin di bursa turun drastis dari sekitar 3.36 juta BTC jadi di bawah 2.76 juta BTC. Artinya semakin naiknya harga Bitcoin investor lebih banyak menyimpan Bitcoin https://t.co/xLzj5oFcru</t>
  </si>
  <si>
    <t>The Diary Game 17 Juni 2024 : Hari Raya Idul Adha 1445 H Steemit https://t.co/7DB7QjxzQw #steem #steemit #sbd $steem $sbd @steem @Pennsif #bitcoin #btc #nft #coin #crypto</t>
  </si>
  <si>
    <t>Mau apapun seasonnya baik itu bull season bear season bitcoin season alt coins season yang penting terus cuan season. Tradingnya di sini: https://t.co/AnSAoKLUxx https://t.co/gIksMWE49l</t>
  </si>
  <si>
    <t>Harga Bitcoin Datar Setelah Dua Bulan Halving Mengapa? https://t.co/kvEfNNHtAA #InvestorDaily #investasi #Saham</t>
  </si>
  <si>
    <t>GM... Yok bahas sy tuh udah nyari semua jadwal Fed speaker ga ada loh Kashkari manggung. Kok tiba2 dia muncul. Koncreng emang. DXY yg naik keras ditambah RRP yg jg naik walau sedikit membuat gain Tiongkok berkurang. Bitcoin kembali ke 65K sempat 66.2K masih tergolong kuat https://t.co/wrGlVgmuLC</t>
  </si>
  <si>
    <t xml:space="preserve">GM GM GM Good Morning My Brother Bitcoin sempat pump ke $66K Eh tapi turun lagi ke $64K Altcoin kalian pasti pada rungkad Sama ngent*ddd </t>
  </si>
  <si>
    <t>Ada Apa Dengan Crypto (AADC) dalam satu hari terakhir? (21 Juni 2024) - $BTC - Pemerintah Jerman mulai menjual Bitcoin hasil sitaan mereka. Setidaknya diperkirakan sebanyak US$195 Juta Bitcoin sudah mereka jual - $ZRO - LayerZero akhirnya luncurkan airdrop mereka dan lakukan</t>
  </si>
  <si>
    <t>Pagi ini #Bitcoin berada di level $64.800. Selama #BTC dapat bertahan di atas support $64.000 terdapat potensi kenaikan menuju MA-20 di $67.700. Namun jika BTC melemah di bawah $64.000 ada kemungkinan penurunan ke support berikutnya di $60.000. Indikator Stochastic https://t.co/Jj15dmDrjV</t>
  </si>
  <si>
    <t>ZUHYX: Analisis Dampak Pasar dari Pergerakan Paus Bitcoin dan Aliran Dana ETF #ZUHYX https://t.co/myxvelG5iZ</t>
  </si>
  <si>
    <t>2 kemungkinan Nanti malam jd bottomnya #Bitcoin or.. Dia akan bottom sekitar harga $60.911 me : $60.911 : nanti naik ke berapa kemana bang? me : 74-80-92-100 https://t.co/dzfqnlKo0C</t>
  </si>
  <si>
    <t>Executive Chairman MicroStrategy Michael Saylor memang telah menargetkan perusahaannya untuk terus memborong Bitcoin sejak 2020 lalu. Langkah ini kemudian mulai diikuti oleh perusahaan lain salah satunya MetaPlanet.</t>
  </si>
  <si>
    <t xml:space="preserve"> Saya memang memperkirakan akan ada koreksi tapi tidak secepat ini.. fyi pemerintah Jerman masih hold beberapa #bitcoin lagi dalam wallet berbeda. Belum pasti sisanya akan hold atau bisa jadi akan dipersiapkan untuk jual kembali di harga tertentu. Jadi bersiaplah.. https://t.co/3DSJIV4DRG</t>
  </si>
  <si>
    <t>Firma investasi global AllianceBernstein tetap yakin bahwa Bitcoin (BTC) berada pada jalur menuju kenaikan harga besar dalam beberapa tahun mendatang. https://t.co/aAq9RsHIJH #investasi #Bitcoin #harga #kripto #prediksi</t>
  </si>
  <si>
    <t>Toncoin (TON) aset digital asli dari The Open Network sedang menjadi sorotan dengan pergerakan parabola terbaru dalam metrik on-chain utama menantang dominasi Bitcoin (BTC). https://t.co/zTxkdarjbO #Toncoin #telegram #Bitcoin #kripto #pasar #investor</t>
  </si>
  <si>
    <t>Market Overview Bitcoin hari ini diperdagangkan di bawah $65K. Sepuluh aset kripto teratas yang bergerak turun: BNB turun -2 32% ETH turun -1 84% SOL turun -1 65% Kapitalisasi pasar: $2.35 T (-1.31%) Dominasi BTC: 55.33% (−0.21%) ️ Fear &amp;amp; Greed Index: 52 (Neutral) https://t.co/Pdxq9mK6Qo</t>
  </si>
  <si>
    <t>Kripto Ada di Zona Merah Bitcoin US$64 Ribuan Ethereum US$3.470 https://t.co/dkaLoRKvUY</t>
  </si>
  <si>
    <t xml:space="preserve"> Kapitalisasi market #crypto global saat ini: $2 48 triliun. Kapitalisasi market #Bitcoin mencapai $1 27 triliun dengan pangsa market dominan sebesar 51 45%. Kapitalisasi market stablecoin mencapai $162 miliar mewakili 6 54% dari total kapitalisasi market crypto. https://t.co/6n1JKZAfLT</t>
  </si>
  <si>
    <t>Sesuai prediksi! Harga Bitcoin bergerak sesuai dengan analisa yang sudah saya sampaikan 6 hari yang lalu menuju $63.800. Saya meng analisa menggunakan Bitcoin:Short-Term Holder Realized Price bahwa ada kemungkinan itu akan terjadi terutama secara historical. Dan untuk harga https://t.co/AypL80aoOR</t>
  </si>
  <si>
    <t>BTC DROP⁉️ Saat post ini dibuat BItcoin berhasil jebol support dari 0.5 fibonacci nya. Hal ini pastinya menarik untuk dianalisa kembali mengenai potential continuation drop dari $BTC ini sendiri. Berikut adalah insight saya! Technical Analysis: 1. Stochastic secara daily https://t.co/J2g257XHwo</t>
  </si>
  <si>
    <t>Ada lebihan duit bulanan tu beli ja bitcoin then simpan sikit-sikit.</t>
  </si>
  <si>
    <t>Di tengah penurunan Bitcoin (BTC) altcoin teratas seperti Ethereum (ETH) token AI dan memecoin menjadi perhatian investor dan trader. Selengkapnya https://t.co/8cz1WSgKmg</t>
  </si>
  <si>
    <t>Cadangan Bitcoin di bursa yang mengacu pada jumlah total Bitcoin yang disimpan di berbagai platform pertukaran kripto telah turun ke level terendah dalam 3 tahun. #Bitcoin #kripto #chainsightnews Baca selengkapnya: https://t.co/yfvFgrbsxM https://t.co/HpocKB378z</t>
  </si>
  <si>
    <t>Analis: Bitcoin lesu didorong perubahan outlook suku bunga AS https://t.co/rptje1LSW1</t>
  </si>
  <si>
    <t>Raksasa perbankan global Standard Chartered mengumumkan persiapan untuk membuka meja perdagangan spot Bitcoin dan Ethereum Jum at (21/6). Adapun operasi ini akan menjadi bagian dari unit perdagangan FX bank dan akan tersedia untuk dijalankan dari London. https://t.co/isL4RkvVqb</t>
  </si>
  <si>
    <t>Bank tersebut telah bekerja sama dengan regulator dalam upaya mendukung permintaan klien institusional yang meminta untuk memperdagangkan Bitcoin dan Ethereum. Langkah ini membuat StanChart menjadi salah satu bank global pertama yang memasuki perdagangan spot crypto.</t>
  </si>
  <si>
    <t>Percuma punya 1000 lot bbca Punya 25 bitcoin Tapi tidak punya khodam naga rawa genih adik adik https://t.co/Vb2ZALKGl8</t>
  </si>
  <si>
    <t>Kondisi #Bitcoin Jebol $62K otw ke $60K https://t.co/CtnEbfjfSw</t>
  </si>
  <si>
    <t>Daily dari DXY menunjukkan penguatan ke area 106.000 Ada potensi longsor lagi buat #Bitcoin . Kali ini semoga menjadi bottomnya dari #Bitcoin . https://t.co/xJbW2d8eaR</t>
  </si>
  <si>
    <t>Pemerintah Jerman Memindahkan $425 Juta Bitcoin ke Alamat Wallet lain https://t.co/O8r8Wg4lvY</t>
  </si>
  <si>
    <t>hamba bitcoin https://t.co/ZcyvNoZVhi</t>
  </si>
  <si>
    <t>2 Pengusaha AS Ditangkap karena Jalankan Bisnis Kripto Tak Berizin #blockvestglobal #crypto #bitcoin #news https://t.co/MuuheJHytR</t>
  </si>
  <si>
    <t>Liquid restaking mengubah Bitcoin dari sekedar penyimpan nilai menjadi aset aktif yang dapat digunakan di berbagai kasus penggunaan DeFi. Pelajari lebih lanjut https://t.co/4FC76jbWeh</t>
  </si>
  <si>
    <t>Bahkan yg ikut iuran Tapera pun belum jaminan dapat rumah masih ada S&amp;amp;K yg berlaku. Dan yg paling serem itu poin d (jika ada dananya) setelah dipotong gaji fasilitas bonus direksi dan pegawai Tapera yg pasti besar banget. Mending duitnya dibeliin emas atau bitcoin sendiri. https://t.co/gW3iszumVB</t>
  </si>
  <si>
    <t>Analis: Dominasi #Bitcoin Merosot #Altcoin Bersiap Melejit https://t.co/r1DFWEQAo6 via @Blockchain Media Indonesia</t>
  </si>
  <si>
    <t>@MrBeast video shows he can run faster with #Bitcoin ‍️ YouTuber @MrBeast berjalan dengan uang tunai vs #bitcoin ‍️</t>
  </si>
  <si>
    <t>Dimana #Bitcoin tutup minggu ini? https://t.co/HpUyz84gmu</t>
  </si>
  <si>
    <t xml:space="preserve"> Membangun DeFi di Jaringan Bitcoin memecahkan dua masalah yang terus-menerus terjadi - bitcoin memberi jaringan peningkatan utilitas yang sangat dibutuhkan</t>
  </si>
  <si>
    <t>Aktivis lingkungan: #Bitcoin mining menghabiskan banyak energi! #Bitcoin mining:</t>
  </si>
  <si>
    <t xml:space="preserve"> #Bitcoin dalam fase konsolidasi setelah lonjakan besar! Setiap breakout dari garis tren menurun sebelumnya menghasilkan bull run yang luar biasa. Apakah kita akan melihat lonjakan besar lagi? Apa pendapat kalian? LIKE jika kalian setuju! #CryptoWatchID #BTC #Kripto https://t.co/QW3reVxy1o</t>
  </si>
  <si>
    <t>$BTC 4H TF ini skenario kalo bitcoin masih mau koreksi bias gua masih tetap bullish bitcoin bakal sweep ATH sebelumnya skenario ini untuk pekan depan ges karena besok sudah weekend ygy .. https://t.co/gJnGcw5ToJ</t>
  </si>
  <si>
    <t>Crypto Market Outlook sedikit buat akhir bulan Mei Hati-hati dengan volatilitas di akhir bulan Bitcoin sudah membentuk sejarah baru: yaitu tidak jadi turun drastis setelah candle merah di timeframe 1 bulan yang terbentuk setelah rally berbulan-bulan Secara umum perhatian saya https://t.co/Gc4lnh7Drr</t>
  </si>
  <si>
    <t>Ini 'Kunci Sakti' yang Bisa Buat Bitcoin To The Moon Apa Itu? https://t.co/DtpYto8324</t>
  </si>
  <si>
    <t>Beli Emas ternyata Palsu Beli Bitcoin Blockchain Validity ️</t>
  </si>
  <si>
    <t>GAYA LU TRADING CRYPTO MULU TAPI GAK PAHAM APA ITU BITCOIN? Jadi @Bitcoin adalah mata uang digital atau cryptocurrency pertama di dunia. $BTC dikenalin oleh seseorang atau sekelompok orang dengan nama samaran Satoshi Nakamoto pas tahun 2008. Like dulu deh tweet ini dan https://t.co/BmY2hE0A8G</t>
  </si>
  <si>
    <t>@WanIqbal Tokonauts maafkan ada kesalahan teknis. Ada double UID di postingan sebelumnya. Jadi untuk UID 1896889 memenangkan scholarship @belajar_bitcoin ya! Sebagai gantinya UID 1674106 berhak memenangkan Merchandise ya! Pemenang lengkapnya bisa cek di s</t>
  </si>
  <si>
    <t>Qmiax: Posisi Ekonomi dan Prospek Baru Setelah Pengurangan Setengah Bitcoin #Qmiax https://t.co/Ru9KMjFvaF</t>
  </si>
  <si>
    <t>Argentina ingin memperluas hubungannya dengan El Salvador terkait memanfaatkan pengalamannya dalam menggunakan bitcoin dan mata uang kripto. https://t.co/fCj5UTa8vR @AidilAKBAR</t>
  </si>
  <si>
    <t>Emas antam aja bisa dipalsuin disini Untungnya belum ada #BITCOIN palsu beredar *yang dipalsuin logo antamnya https://t.co/VWwEL9aYrC</t>
  </si>
  <si>
    <t>Peretas Menemukan Dompet Digital Lama Bitcoin USD2 Juta https://t.co/irKFlwGovq #Bitcoin #Kripto</t>
  </si>
  <si>
    <t>Nanti malam ada rilis data Personal Consumption Expenditure (PCE). PCE adalah ukuran untuk kenaikan harga barang terhadap konsumsi pribadi. Jika Inflasi turun seharusnya PCE juga turun yang artinya Fed lebih dekat dg potong suku bunga sehingga bitcoin naik. Prediksi saya turun https://t.co/oo8GRSKpCf</t>
  </si>
  <si>
    <t>Trader dan pembeli #kripto mainstream biasanya mengakumulasi #Bitcoin #Ethereum atau aset kripto terkenal lainnya untuk mendiversifikasi kepemilikan mereka. https://t.co/nFNDwYDD2O https://t.co/iwLMWeD1eW</t>
  </si>
  <si>
    <t>Di masa depan pengguna Pi wallet akan dpt dgn mudah mengelola aset digital mereka dgn antarmuka yg ramah pengguna &amp;amp; sangat aman.Fitur pertukaran akan memungkinkan Pioneer untuk menukar Picoin dgn Barang Makanan Jasa &amp;amp; cryptocurrency lainnya seperti Bitcoin Ethereum &amp;amp; yg lainnya. https://t.co/RqG6bkJWmR</t>
  </si>
  <si>
    <t>Gara-gara FCA harga saham $FREN melorot ke Rp 45 per lembar! Selain itu Q1 2024 FREN masih merugi hingga Rp 253 miliar. Sudah jatuh tertimpa tangga! #fullcallauction #fca #saham #IHSG #IDX #BEI #kripto #luna #bitcoin #jakarta #indonesia #beritaviral https://t.co/WGnwypZojl</t>
  </si>
  <si>
    <t>Bitcoin scam. Mending emas punya underlyng. Eh kena scam emas https://t.co/2HpKCe5U4H</t>
  </si>
  <si>
    <t>yen wis paham #bitcoin akrobat politik jungkir balik sak karepmu ra ngurus.. ning mesakake karo wong sing isine mung nggresuloo wae.. sinau #bitcoin lur #gratis timbangane gabut</t>
  </si>
  <si>
    <t>Pendiri 10X Research Markus Thielen menjelaskan peristiwa yang akan membawa Bitcoin ke ATH (All-Time High) baru. Selengkapnya: https://t.co/A5GL2Qpbum</t>
  </si>
  <si>
    <t>yen kowe wis paham #bitcoin mesti ora bakal utawa eman-eman arep ngijolke #satoshi karo #uang #fiat #rupiah meneh..</t>
  </si>
  <si>
    <t>and Bitcoin fix this. Bahkan sebelum problem ini terjadi.</t>
  </si>
  <si>
    <t>Waduh susah beli 2010-2021 &amp;amp; simpan ternyata PALSU. Emang paling benar Gold 0.2 = Bitcoin. Stok Bitcoin terbatas &amp;amp; lebih baik dari Emas. Lebih mudah di bawa kemana-mana. Cocok buat lawan Inflasi. Bisa menghasilkan passive income dengan Staking.</t>
  </si>
  <si>
    <t>mung arep sinau #bitcoin kok ndadak mbayar barang?? mending duite langsung ditabung neng #satoshi aman sejahtera..</t>
  </si>
  <si>
    <t>IH masa akun ini ngefollow akun bitcoin gitu gitu dah</t>
  </si>
  <si>
    <t>sing wajib tok sinau babagan #bitcoin ki piye carane tuku lan nyimpene.. rasah didol meneh.. jenenge wae tabungan suk yen wis #pensiun lagi sinau carane nyairke..</t>
  </si>
  <si>
    <t>Market Overview Bitcoin hari ini diperdagangkan di bawah $68K. Sepuluh aset kripto teratas yang bergerak turun: TON turun -2 00% ADA turun -1 38% USDC turun -0 82% Kapitalisasi pasar: $2.53 T (+0.55%) Dominasi BTC: 54.39% (-0.25%) ️ Fear &amp;amp; Greed Index: 73 (Greed) https://t.co/yTPIV0mlch</t>
  </si>
  <si>
    <t>Origin of crypto currency Abantu benshi bakeka ko #Bitcoin ariyo crypto currency ya mbere nyamara crypto currency ya mbere ni eCash yakozwe mu 1990 na company yitwa DigiCash y'umugabo witwa David Chaum.birakomeza https://t.co/oRxNfhguh9</t>
  </si>
  <si>
    <t>Bitcoin dmm kena hack itu bener2 diluar perkiraan</t>
  </si>
  <si>
    <t>Nyobain beli bitcoin langsung kapok</t>
  </si>
  <si>
    <t>gaji 25jt mending nabung di bitcoin gausa nunggu 50 taun return nya udah bisa buat pindah ke swiss + beli rumah disana sama bangun usaha disana</t>
  </si>
  <si>
    <t>no #bitcoin killer no #ethereum killer semua altcoin akan kembali ke 2 Raksasa tersebut</t>
  </si>
  <si>
    <t>🇺🇸 Presiden Bursa Efek New York mengatakan Anda tidak dapat membantah keberhasilan #Bitcoin ETF Peluncuran ETF Paling Sukses yang Pernah Ada!</t>
  </si>
  <si>
    <t>$300 JUTA #Bitcoin telah dicuri oleh peretas dari bursa Jepang DMM BITCOIN - Nikkei. Naratif crypto sektor kemanan akan segera di mulai dyor</t>
  </si>
  <si>
    <t xml:space="preserve">Giring trooos. Yok mending beli bitcoin yok tinimbang emmas </t>
  </si>
  <si>
    <t>Kini Bitcoin dapat melakukan transaksi dengan Layer 2 di mana biaya per transaksi hanya sebesar 0.000001 BTC. Jika dikonversi ke Rupiah ini setara dengan Rp 1.093 54. Anda sudah bisa bertransaksi dengan biaya yang sangat murah baik antar negara antar kota maupun lokal.</t>
  </si>
  <si>
    <t>walaupun hidup seribu tahun bila tak beli bitcoin apa gunanya</t>
  </si>
  <si>
    <t>biarpun hidup bila tak hodl bitcoin apa gunanya..</t>
  </si>
  <si>
    <t xml:space="preserve">GM 🇮🇩 $Crypto Pergerakan #Bitcoin belum signifikan. Monoton </t>
  </si>
  <si>
    <t>CZ double kekayaannya dari balik penjara. Kadang simply hold #bitcoin lebih outperform daripada pusing2 trading. If you dont know CZ hold more #bitcoin on his portfolio compare to his alts. Dan bener2 keren CZ daripada take the whole industry down dia rela yang jadi https://t.co/lZLI5z7qET</t>
  </si>
  <si>
    <t>Harga Bitcoin Turun ke Level Terendah dalam Sebulan https://t.co/dYg8Sv190i</t>
  </si>
  <si>
    <t>Pasar Kripto Jeblok Harga Bitcoin Jatuh ke Level US$ 65 Ribu https://t.co/a2njTcu44H #InvestorDaily #investasi #Saham</t>
  </si>
  <si>
    <t>Ada Apa Dengan Crypto (AADC) dalam satu hari terakhir? (18 Juni 2024) - $BTC - Bitcoin Spot ETF masih catatkan netflow negatif untuk yang ke sekian kalinya. Total netflow: -US$145.9 Juta. - $VELO - Token Velodrome Finance masuk ke dalam portofolio salah satu anggota kongres AS.</t>
  </si>
  <si>
    <t xml:space="preserve"> Hello Students simak konten YouTube terbaru kami: Mendulang Cuan dari Protokol Ve(3 3)! Pelajari cara memaksimalkan keuntungan dengan strategi ini dan jangan sampai ketinggalan informasi berharga! Link Youtube https://t.co/vXi34lYw0W #Crypto #Bitcoin #BTC #NFT https://t.co/T7wTLOQEX3</t>
  </si>
  <si>
    <t>Pasar Aset Kripto Anjlok Bitcoin Turun ke Level US$ 65.000 https://t.co/HKHxKB9q3V #beritasatu #news #berita</t>
  </si>
  <si>
    <t>Market Overview Bitcoin hari ini diperdagangkan di bawah $66K. Sepuluh aset kripto teratas yang bergerak turun: ETH turun -3 95% DOGE turun -9 93% TON turun -4 26% Kapitalisasi Pasar: $2 39 Triliun (-1 40%) Dominasi BTC: 56 22% (+0 66%) ️ Fear &amp;amp; Greed Index: 74 (Greed) https://t.co/g5akk5nHpY</t>
  </si>
  <si>
    <t>Lamanya waktu yang dibutuhkan untuk menambang 1 Bitcoin bisa berbeda-beda. Rata-rata dibutuhkan sekitar 10 menit untuk menambang satu blok Bitcoin yang berisi 3 125 BTC. #Bitcoin #kripto #chainsightnews Baca selengkapnya: https://t.co/xSftHVhF19 https://t.co/iQPSC7KLuP</t>
  </si>
  <si>
    <t>Bitcoin Sentuh Level Terendah dalam Sebulan Efek Arus Keluar dan Prospek Bunga The Fed https://t.co/JLxj6mgoET</t>
  </si>
  <si>
    <t>18 Juni 2024 --------------------------------------- Kenapa Alt pada kebakaran dan jadi aboe? Padahal Bitcoin koreksinya masih normal. (Masih di atas 1M IDR)</t>
  </si>
  <si>
    <t>Karena Rotasi aset 1. Mereka yang exit dari Alt pindah ke Bitcoin. Kenapa Bitcoin g naik? Karena miner jualan. Periode ini kita sebut Miner Capitulation. Karena cycle ini normal. Ada konsolidasi antara 3-5 bulan setelah Halving sebelump pump.</t>
  </si>
  <si>
    <t>Altcoin season? Maap kali ini tidak ada dulu ;v Kesimpulan; 1. Kita masih di Bull Market. Koreksi di Bull Market itu hal yang sangat biasa. 2. Bitcoin pasti akan balik harganya. 3. Altcoin/token belum tentu. Kenapa? Waktu market membaik mungkin unlock udah jalan.</t>
  </si>
  <si>
    <t>Nanti malam ada retail sales. Dari rentetan inflasi data ini yg pertama diamati. Jika retail sales naik DXY naik Jika Retail sales turun Bitcoin yang naik. Di trakteer saya prediksi Retail sales akan naik tetapi semu. Artinya ada yg digubah mungkin angka sebelumnya.. https://t.co/stnZqFCLW0</t>
  </si>
  <si>
    <t>@Prof_Cheems Reliance aur adani ke shares kharidunga. Bitcoin khareedunga.</t>
  </si>
  <si>
    <t>$BTC Sesuai Yang Gw Kirim Di Discord #BITCOIN #cryptocoin https://t.co/xZ8JjeRqOU</t>
  </si>
  <si>
    <t>Masih kuat buat ngehold? $BTC #BITCOIN https://t.co/x65Vo0c4Sf</t>
  </si>
  <si>
    <t>Duh! Bitcoin Anjlok 2 7% Ether Solana Dogecoin Boncos https://t.co/HKH2xczMnp</t>
  </si>
  <si>
    <t>Harga Bitcoin mengalami tekanan turun yang signifikan dalam seminggu terakhir dipicu oleh sentimen negatif dari penjualan besar oleh perusahaan penambangan Bitcoin dan kebijakan suku bunga tinggi yang dipertahankan oleh The Fed AS. Simak selengkapnya: https://t.co/Wi7r7eB8z9 https://t.co/sp15SWMETl</t>
  </si>
  <si>
    <t>Jangan-jangan mereka yang bikin Bitcoin dengan nama samaran Satoshi Nakamoto.</t>
  </si>
  <si>
    <t xml:space="preserve">@LittleBit_99 Coba tanya kepada seluruh DEVELOPER yang ada seperti BITCOIN ETHEREUM DOGE LITECOIN UNISWAP 1INCH ARBITRUM OPTIMISM APTOS SUI &amp;amp; lainnya WOI KENAPA KALIAN MENGADAKAN AIRDROP &amp;amp; KASIH TOKEN/COIN KEPARA PEMULUNG? </t>
  </si>
  <si>
    <t xml:space="preserve">Sekarang kita lagi ada di fase yang sama persis kayak altseason 2021. Semua orang mulai ragu sama #Bitcoin Semua orang mulai berpikir altseason gak bakalan terjadi. Kalo lu orangnya feel free to exit masuk lagi pas #Bitcoin $100 000. I m holding on tight in this cycle. </t>
  </si>
  <si>
    <t>@suliantoip Menurut gw skrg ga ada yang ragu sih sama Bitcoin. Skrg ragunya sama Altcoin soalnya turun based on Bitcoin tp pas Bitcoin naik gaikut naik</t>
  </si>
  <si>
    <t>Pasar Kripto Jatuh Lagi Harga Bitcoin Bertahan di Level US$ 65 Ribu https://t.co/o99Ol1hZ84 #InvestorDaily #investasi #Saham</t>
  </si>
  <si>
    <t>Bitcoin Turun Lagi ke Bawah US$ 65.000 di Tengah Kekhwatiran Ekonomi Global https://t.co/70FRNs9fRJ #beritasatu #news #berita</t>
  </si>
  <si>
    <t>Dampak Langsung Tidak Menambang Koin Pi Network: Apa yang Harus Anda Ketahui #pinetwork #picoin #coin #crypto #bitcoin https://t.co/3IuyvhmHfD</t>
  </si>
  <si>
    <t>Bitcoin Salip Ronin dalam Penjualan NFT Masuk 3 Besar! https://t.co/kM0RiayIqS https://t.co/JMi2uONZC5</t>
  </si>
  <si>
    <t>Ini lah kenapa Bitcoin paling kuat disaat market lagi ada sentimen bearish. Portfolio ini adalah anggapan kita price in di harga berapapun itu Bitcoin menang. Bagaimana kedepannya ? who knows if Altseason happens Bitcoin will under performs $LPT $BTC $RAY $SOL https://t.co/GJenZ6nsml</t>
  </si>
  <si>
    <t>Berikut pilihan berita terkini dari dunia aset digital: Korea Selatan luncurkan program dukungan blockchain senilai $14 5 Juta https://t.co/3kXkQyP5Xg Australian Securities Exchange (ASX) setujui ETF Bitcoin spot pertama https://t.co/B9I2X1ZHzl https://t.co/QrXe5rdRvL</t>
  </si>
  <si>
    <t>Nggak sepenuhnya bener sih kalo bilang crypto kayak skema Ponzi. Skema Ponzi itu jelas penipuan yang ngandelin duit investor baru buat bayar investor lama. Crypto sendiri kayak Bitcoin atau Ethereum lebih ke teknologi dan sistem desentralisasi.</t>
  </si>
  <si>
    <t>#Qmiax Qmiax Membantu Cadangan Strategis Nasional: Pembelian Kembali Bitcoin Menjadi Kebutuhan https://t.co/qqETgCXFf5</t>
  </si>
  <si>
    <t>19 Juni H+60 Halving Bitcoin Gimana ? Masih kuat investasi crypto nya ?</t>
  </si>
  <si>
    <t>Bitcoin Update Perfect touch sesuai skenario Problemnya adalah selama shift di 67.300 belum di tembus maka masih ada chance kepada bitcoin untuk kembali turun kebawah. jadi jangan greedy dulu untuk swing longs altscoin. we bets in bitcoin aja dulu sampai shift di tembus. https://t.co/TH9bZxNG2Y</t>
  </si>
  <si>
    <t>@F2aldi @linabossanova Judi online untuk kaum menengah kebawah adapun crypto bitcoin &amp;amp; segala investasi digital lainnya itu perjudian untuk kalangan menengah keatas</t>
  </si>
  <si>
    <t xml:space="preserve">Banyak orang baru terjun ke dunia crypto langsung trading main leverage spot / future lagi Kata gue ikut garap project airdrop dulu aja belajar fundamental dan underlying technologynya baru deh trading. Kalau mau main aman invest aja di Bitcoin udah </t>
  </si>
  <si>
    <t>Analis pasar terkemuka Ali Martinez telah mengungkapkan bahwa harga tertinggi Bitcoin mungkin baru akan tercapai di akhir tahun ini. Selengkapnya https://t.co/gxGOximMDy</t>
  </si>
  <si>
    <t>Data baru tentang alamat Bitcoin menunjukkan lonjakan penggunaan dan aktivitas 'whale' melibatkan sejumlah kecil peserta baru. Jumlah pengguna Bitcoin baru telah merosot ke level terendah dalam beberapa tahun terakhir bahkan di bawah level yang terlihat selama pasar turun https://t.co/Dq9clVVmUX</t>
  </si>
  <si>
    <t>Saiz blok Bitcoin mencapai tahap terendah tahunan selepas separuh. Bagaimana ini akan memberi kesan kepada rangkaian? #Bitcoin #Crypto #Blockchain #BTC https://t.co/F7eZYw5xQU</t>
  </si>
  <si>
    <t>@kaptencrypto707 Belajar trading dari investor yg ga becus trading. cuman hold bitcoin forever doang ngajarin trading jadinya sangkut altcoin forever</t>
  </si>
  <si>
    <t>10 Miliar pertama akan lebih gampang ketika ga beli Rumah Dan semuanya akan lebih gampang ketika kenal Bitcoin real.</t>
  </si>
  <si>
    <t>Barter Produk Sharp dengan Nilai GCV di MonoMart Semarang: Inovasi dalam Transaksi Berbasis Pi Network #pinetwork #picoin #coin #crypto #bitcoin https://t.co/fydCcWjjNs</t>
  </si>
  <si>
    <t>3. Selalu mulai dari Bitcoin Jika sentimen Bitcoin sedang baik maka Bitcoin dan Altcoin akan lebih aman untuk diperdagangkan. Sedangkan jika sentimen Bitcoin sedang buruk maka hampir semua cryptocurrency mengalami penurunan. https://t.co/GbZ761cVPo</t>
  </si>
  <si>
    <t>Begini klo cara pandang trader SMC klo cara pandang trader elliot wave ini disebut Leading Diagonal untuk wave 1 menuju wave 2 krn kita retail dan ga bisa gerakin market so ikutin aja pergerakannya tp jgn sell ajg ini struktur Bullish #Bitcoin $BTC https://t.co/J1q3bYsXuN</t>
  </si>
  <si>
    <t xml:space="preserve"> BREAKING : BlackRock melampaui Grayscale menjadi pemegang ETF #Bitcoin Spot terbesar. https://t.co/CxfY5Ofrkh</t>
  </si>
  <si>
    <t>Bitcoin (BTC) adalah mata uang digital pertama yang menggunakan teknologi blockchain untuk keamanan dan transparansi transaksi. Diciptakan oleh seseorang atau kelompok yang dikenal dengan nama Satoshi Nakamoto pada tahun 2009. https://t.co/7ReTsFhzPZ</t>
  </si>
  <si>
    <t>Ternak Kripto: APK BITCOIN &amp;amp; USDT GRATISAN PALING LEGIT MEMBAYAR PENARIKAN TANPA SYARAT &amp;amp; TANPA MODAL https://t.co/IlkQHlRV01</t>
  </si>
  <si>
    <t>Rabu 29 Mei 2024 39 hari setelah halving #Bitcoin Market down jngn biarkn bandar/whale mengambil #crypto anda dgn mudah.Hold sampai Nov 2025 #btc #eth #pepe #doge #xlm https://t.co/Hhmeko6lPr</t>
  </si>
  <si>
    <t>tetaplah jadi smart player untuk lebih pintar dalam memlih web yang aman dan terpercaya #slotgacorterbaru #slotgacorindonesia #gacor #slotgacor #slotgacorhariini #konohatoto78 #fypage #englot #Japan #Winmetawin #Bitcoin https://t.co/tAyPeKTcFj</t>
  </si>
  <si>
    <t>Gambling di token anu... Kabar baik nya: ️ Listed di top CEX termasuk @binance ️ Baru dapat suntikan dana $10M untuk mengembangkan #DeFi di #bitcoin pake omniZK ️ Backer: IOST Arrington Signum Parafi Etc ️ Staker token ini kedepan nya bisa dapat alokasi https://t.co/LoSkYdrT8c</t>
  </si>
  <si>
    <t>Satu demi satu blok #Bitcoin langsung berfungsi. https://t.co/32KGOVT0qk</t>
  </si>
  <si>
    <t>$BTC Daily outlook bitcoin sekarang ada di dalam range upclose candle di 20 mei jadi lumayan menyusahkan buat di analisa di lower timeframe potensi koreksi bitcoin bisa sampai Weekly OB atau cuman tap +breaker block baru lanjut naik lagi. https://t.co/wTFYK8tAjP</t>
  </si>
  <si>
    <t>GM... DXY yg naik atas kekacauan di Eropa memang buruk untuk bitcoin jg belum decouplingnya bitcoin dr stock menambah parah.Semakin parah keadaan eropa semakin DXY naik. Ujian begini mengingatkan agar tdk all in dan selalu ada dana exit plan. Sy tetep sesuai trading plan RSI 31 https://t.co/48gbZtsXst</t>
  </si>
  <si>
    <t>#dearbitcoindiary 15 Juni 24; Bitcoin $66 211 1. Hash Ribbon Indicator Terpantau miner sedang jual Bitcoin nya. Periode ini kita sebut miner capitulation. Kenapa mereka jual? Dugaan saya karena untuk antisipasi proposal pajak mining 30% yang diinisiasi oleh Joe Biden. Miner juga https://t.co/2kO6AXnyBs</t>
  </si>
  <si>
    <t xml:space="preserve"> BREAKING : 🇺🇸 Donald Trump mengatakan dia akan mengakhiri perang Joe Biden terhadap #crypto dan memastikan bahwa masa depan #crypto dan masa depan #Bitcoin akan dibuat di Amerika. https://t.co/AAxToIFHFn</t>
  </si>
  <si>
    <t>Timmer mengatakan penerimaan masyarakat terhadap digital aset menyumbang potensi bitcoin menjadi store of value mirip dengan emas. Sedangkan pola curve-nya (garis pertumbuhan) mirip sama adopsi Handphone dan Internet. Chart dibawah mengatakan jaringan bitcoin tumbuh berkekuatan https://t.co/89vuGuLh88</t>
  </si>
  <si>
    <t>Kekuatannya membentuk grafik yang terbuat dari alamat dengan saldo bitcoin diatas nol dengan harga bitcoin yg naik turun terbentuk pendulum. Pendulum itu ayunan (bandul). Harganya dikunci disatu titik lalu mengayun sebelum pindah titik lain. Siklusnya bisa boom-bust (naik keras) https://t.co/K8UvARiWeb</t>
  </si>
  <si>
    <t>Saya tdk mengejar BTC naik tetapi yg saya kejar adlh BTC diam. Jika btc naik terus liquidity alt jg kesedot. Fase minggu tenang ini sudah sy prediksi di trakteer. Timmer katakan bitcoin akan jadi peran penting investasi masa depan Damai kan dengerin orang pinter kayak Timmer? https://t.co/VDEgCospgw</t>
  </si>
  <si>
    <t>Tepat setahun lalu Dollar hanya 14 904. Artinya purchasing power tabungan kita berkurang 10%. Another hidden tax Meanwhile Bitcoin setahun lalu hanya 380jt. Hari ini 1 098Milyar. https://t.co/5aPymACNit</t>
  </si>
  <si>
    <t>Wadidaw weekly nya #Bitcoin Terpantau mau mengikuti McD Pattern di daily https://t.co/SwsyLhVfM4</t>
  </si>
  <si>
    <t>Wlwpun Daily #Bitcoin jebol MA 50 tp close candlenya sgaris dgn MA 50 Krn support MA 50nya jebol support trkuatnya beralih di range $62K-$63K Indikasi mampir ke support baru masih terbuka lebar untuk balik ke atas msh kcil kemungkinan trkecuali ada good news untuk bantu naik https://t.co/uoEsO80kno</t>
  </si>
  <si>
    <t>Rules 1 hold bitcoin Rules 2 cari strongest currency kalau buat parkir.</t>
  </si>
  <si>
    <t>Nasib orang siapa yang tahu. Hari ini mungkin ditertawakan esok hari bisa jadi menertawakan orang yang menertawakannya. JOIN DISINI: https://t.co/6HzZEw4EOl #hamster #hamsterkombat #airdrop #freeairdrop #ton #tonnetwork #bitcoin #tap #memecoin #binance #kucoin</t>
  </si>
  <si>
    <t xml:space="preserve">Bento arek iki. Ulama Nambang. Koyo bitcoin wae di tambang su </t>
  </si>
  <si>
    <t>Harga diskon besar hari ini. Yaaap! Peluang sekaligus resiko mengintip. Kalau layer 2 bitcoin hype transaksi akan pindah sebagian di layer 2 tanpa mengganggu potensi bitcoin. Bahkan mengembangkan potensi yang ada. Kuy tonton https://t.co/n7zabkKDKk</t>
  </si>
  <si>
    <t>Tagih tagih dulu deh utangnya orang bisa jadi 1 Bitcoin kalau dihitung hitung.</t>
  </si>
  <si>
    <t>RSI 31 menunjukkan ini lebih kekesempatan daripada kesempitan ETF sudah ratusan juta dijual ekonomi sudah rungkad Yellen minta duit lagi Biden mau hadirin konferensi bitcoin apa senjatanya? Kan harus ada wibawa kalau mau dipilih lagi. ETF ethereum pasti kan? Ye kan ye kan? https://t.co/9m1Os9BQeC</t>
  </si>
  <si>
    <t>@ezash Harga VGA digoreng gila-gilaan gegara banyak yang make buat nambang bitcoin moment</t>
  </si>
  <si>
    <t>Tahukah kamu bahwa kamu bisa dapat bunga mulai dari 3% pertahun hanya dengan menaruh #Bitcoin mu di exchange ini? Jadi terdapat exchange luar negeri namanya @Nexo yang memberikan bunga untuk #Bitcoin dan berbagai cryptocurrency lainnya apabila kamu deposit kesana Gak dikunci https://t.co/oCSXP88WT0</t>
  </si>
  <si>
    <t>temen temen pasti sering denger berita miner jual bitcoin karena untuk menutupi operasional. udahlah. whale yg goreng wkwkwk. Logika aja di balik miner btc jelas di balik itu ada whale. 1. Whale take profit 2. Ritel panik 3. market turun whale akumulasi</t>
  </si>
  <si>
    <t>Saya sudah baca 200 artikel asing 5 jurnal dari Harvard dan ratusan video yg saya tonton tentang bitcoin Kalau kamu tau btc hanya currency dan Blockchain. berarti kurang jauh. Bitcoin itu movement politik dari sekelompok orang</t>
  </si>
  <si>
    <t>Bank Terbesar Dunia Sebut Bitcoin Mirip Emas Digital Begini Penjelasannya #bitcoin #blockvestglobal #crypto #news https://t.co/JDXi08VNN1</t>
  </si>
  <si>
    <t>Departemen Kehakiman AS telah mendakwa Roger Ver yang juga dikenal sebagai Bitcoin Jesus dengan mail fraud penghindaran pajak dan pengajuan pengembalian pajak palsu. Dia ditangkap akhir pekan ini di Spanyol berdasarkan tuntutan pidana AS.</t>
  </si>
  <si>
    <t>Pemerintahan Presiden Amerika Serikat saat ini Joe Biden dikabarkan bakal mendatangi event Bitcoin di Washington D. C pada Juli mendatang. Kabar ini terkuak usai email event tersebut bocor ke publik. https://t.co/7aBafo5S4q</t>
  </si>
  <si>
    <t>Event Bitcoin tersebut diadakan oleh anggota Kongres AS dari California bernama Ro Khanna. Tak hanya pemerintahan anggota parlemen lain dikabarkan juga bakal menghadiri event ini.</t>
  </si>
  <si>
    <t>$SOL kemarin sempet saya bahas tapi lupa di mana di sini atau di @volubit_id wkwkw tapi pada intinya pemetaannya begini analisa berlaku kalau Bitcoin gak sekem ya https://t.co/uoVJ8DHWvS</t>
  </si>
  <si>
    <t>Sejak awal tahun GrayScale sudah mengalami Outflow sebesar 340.601 BTC dengan total nilai $18.482.028.159. Outflow terbesar dan terbanyak semenjak Bitcoin ETF di setujui. Dan yang udah pasti Outflow nya masih akan terus jalan. https://t.co/IGG9RygLCS</t>
  </si>
  <si>
    <t>Salah satu alasan Max Keiser paham Bitcoin karena ini tentang ekopol.</t>
  </si>
  <si>
    <t>Flexing time! Prediksi Bitcoin kita dari 6 Juni 2024 terbukti super akurat! Pada 14 Juni 2024 jam 9 pagi chart Bitcoin beneran turun seperti yang kita bilang. Yuk cek buktinya dan siap-siap cuan! #MineStack Full Video: https://t.co/PT502Yoh83 https://t.co/bWdK92QSxS</t>
  </si>
  <si>
    <t>Berapa harga bitcoin saat weekly close besok? Yang bener / mendekati akan saya isiin gopay 100K https://t.co/AvmnCDS0CK</t>
  </si>
  <si>
    <t>Selain itu jangan lupa EVOLUSI TIDAK PERNAH MEMPEDULIKAN KEADAAN INDIVIDU MELAINKAN KEBERLANGSUNGAN HIDUP DALAM TARAF SPESIES. Jadi berlandaskan theorema itu aku berpikir bahwasannya gimana cara agar Bitcoin bukan melulu tentang direct capital gain. Minimal bisa indirect</t>
  </si>
  <si>
    <t>Hidup pakai rupiah menyengsarakan Hidup dari Bitcoin menentramkan. Bitcoin itu langsung membuat kita tune-in dengan pasar uang global. Jadi kita bisa hedge ekonomi RI dengan Bitcoin. Berkali-kali dari dulu aku sudah bilang justru kebutuhan hidup itu masukkan Bitcoin jangan</t>
  </si>
  <si>
    <t>Inflasi Tiongkok yg tidak naik dan Retail sales AS yg ambles 0.0% lalu Inflasi AS yg juga tidak kemana mana seharusnya membuat posisi Tiongkok bagus retail sales Tiongkok harusnya naik sehingga Yuan menguat dan DXY melemah dan bitcoin naik. Naiknya gila lagi forecastnya+3% https://t.co/dlBBHgfxqk</t>
  </si>
  <si>
    <t>VanEck Asia-Pasific akan menjadi perusahaan pertama penyedia produk tersebut dengan nama the VanEck Bitcoin ETF (VBTC). Nantinya produk tersebut akan mulai diperdagangkan pada Kamis (20/06).</t>
  </si>
  <si>
    <t>Di lain sisi ETF Spot Bitcoin tampaknya mulai menjamur di berbagai negara usai Amerika Serikat mengeluarkan produk tersebut pada Januari lalu. Langkah ini diikuti oleh berbagai negara seperti Hong Kong hingga Thailand.</t>
  </si>
  <si>
    <t>DXY nya naik bitcoinnya masih disini. Saya tahu DXY diproyeksikan naik terus. Tapi kalau liquiditynya berkurang berarti bukan liquidity Bitcoin yg diambil. ‍️ https://t.co/Vn95u5nvhB</t>
  </si>
  <si>
    <t>Market Overview Bitcoin hari ini diperdagangkan di bawah $67K. Sepuluh aset kripto teratas yang bergerak naik: SOL naik +2 50% ADA naik +0 42% TON naik +1 00% Kapitalisasi Pasar: $2 42 Triliun (+0 26%) Dominasi BTC: 55 29% (+0 38%) ️ Fear &amp;amp; Greed Index: 71 (Greed) https://t.co/vl4StFGA9g</t>
  </si>
  <si>
    <t>Bagi yang mengaku investasi cryptocurrency karena fiat scam dan mengkhawatirkan inlfasi di fiat tapi malah trade memecoin dan tak punya #Bitcoin jujur aja kamu kesini karena pengen cepat kaya bukan soal fiat scam dan hal-hal mulia lain tentang crypto</t>
  </si>
  <si>
    <t>Mencari Investasi Aman di Tengah Gejolak Geopolitik Bitcoin Termasuk? #blockvestglobal #bitcoin #news #crypto https://t.co/62e8ulUxI9</t>
  </si>
  <si>
    <t xml:space="preserve"> Kegagalan utk memahami Proof of Work adalah kegagalan utk memahami Bitcoin Video @jackmallers lengkap bersubtitle Indonesianya dah ada di YT resminya @BitcoinAtlantis ya tinggal atur di settings https://t.co/ivgkzF3P8m</t>
  </si>
  <si>
    <t>Ambil pinjaman rumah diatas 500jt atau kredit mobil diatas 200jt bayar bunga 7% selama 5 sampai 30 tahun orang-orang akan memberikan mu selamat dan bilang hebat. DCA (Dollar-Cost Averaging) 1juta untuk beli #Bitcoin per bulan orang malah bilang terlalu berisiko.</t>
  </si>
  <si>
    <t>om Saylor siap2 belanja #Bitcoin lagi... dan kamu panik cutloss</t>
  </si>
  <si>
    <t>Sejak awal 2024 harga $TON @ton_blockchain telah ungguli #Bitcoin dg peningkatan luar biasa 118 % menurut analisis terbaru @CryptoQuant Investor &amp;amp; trader 🇺🇸 sangat optimis terhadap #TON dg banyak contoh perubahan harga positif yg signifikan terjadi https://t.co/qorIke191m</t>
  </si>
  <si>
    <t>Harga Bitcoin dan Ethereum Kompak Melesat Gara-gara Komentar Trump https://t.co/zbudOC8Jx7 #InvestorDaily #investasi #Saham</t>
  </si>
  <si>
    <t>Harga Bitcoin dan Ethereum Naik Lebih dari 1 Persen https://t.co/VrEeMnNNaH #beritasatu #news #berita</t>
  </si>
  <si>
    <t>Pemerintah bisa dengan mudah menyita aset kalian dengan berbagai alasan. Stock property tanah emas dll. Mereka bisa rampas itu semua. Hanya 1 solusinya. Bitcoin ! https://t.co/w8ILYZmq2D</t>
  </si>
  <si>
    <t>Selamat pagi di pagi hari ini LINK mengalami kenaikan sebesar 7.6% diikuti oleh SHIB dengan kenaikan sebesar 2.6% dalam 24 jam terakhir. Aset kripto apa nih yang mau kamu beli di hari ini? #widgetIndodax #price #Bitcoin #INDODAX #AsetMasaDepan https://t.co/fIjpKyRyC3</t>
  </si>
  <si>
    <t>Kami berharap semua orang mendapatkan Hari Peringatan yang aman dan bahagia. Bersyukur atas kebebasan. Bersyukur atas Bitcoin 🇺🇸 https://t.co/b0bYm9fLJJ</t>
  </si>
  <si>
    <t>Isu MT Gox yg mendistribusikan bitcoinnya memang buruk. Yang begini engga bisa diprediksi. Tetapi sekalipun benar sebagian besar mata sedang ke Ethereum. Jika dibilang kalau bitcoin turun altcoin turun itu engga salah tetapi juga tidak seutuhnya benar. Coba review pendapat</t>
  </si>
  <si>
    <t>cuma 142000 bitcoin yang dari mountgox ( ( ( CUMA ) ) )</t>
  </si>
  <si>
    <t>Isu Mt.Gox kembali lagi. Totalnya sebanyak 42.830 Bitcoin ke Address tidak dikenal selama beberapa jam terakhir ini. Coba tebak Wallet siapa ini isinya cuman Bitcoin dari Mt.Gox doang wkwk. https://t.co/HbN6rShaWD</t>
  </si>
  <si>
    <t xml:space="preserve"> Rekap Perjalanan AILayer Sebagai infrastruktur modular pertama untuk #Bitcoin #Layer2 yang menggunakan kecerdasan buatan (#AI) kami terus berinovasi sambil merenungkan perjalanan luar biasa yang telah kita lalui bersama. https://t.co/7bYo9UNZbI</t>
  </si>
  <si>
    <t>Bitcoin Static Address Sebaiknya jangan gunakan alamat Bitcoin yang sama untuk melakukan transaksi (send-receive). Gunakan alamat yang berbeda-beda (create invoice). Kenapa? https://t.co/j9fTiboOTq</t>
  </si>
  <si>
    <t>Harga Bitcoin Hari Ini Anjlok ke US$67.720 Ini Penyebabnya https://t.co/fIP6PWs1Co</t>
  </si>
  <si>
    <t xml:space="preserve">Terpantau tiap bitcoin drop orang ini jadi kontributor komunitas marah-marah </t>
  </si>
  <si>
    <t>Mountgox customer mendapatkan sekitar 16% dari bitcoin yang dulu mereka simpan di MT Gox tapi 16% itu equivalen 20X lipat dari fiat mereka saat itu</t>
  </si>
  <si>
    <t>Ayo mulail ambil langkah di dunia blockchain dan rasakan sendiri hasil yang menakjubkan! #bitcoin #cryptocurrency #financialfreedom #crazyrich #pebisnis #mindset #selfdevelopment #andrewtate #motivasi #motivasisukses https://t.co/Q8kzQpfXPr</t>
  </si>
  <si>
    <t>Ada dompet digital (wallet) yang dikaitkan dengan #MtGox. Dompet ini sedang memindahkan Bitcoin ($BTC) ke dompet baru. Sejauh ini dompet MtGox telah memindahkan 12.240 Bitcoin ($843 6 juta) ke dompet baru. Namun dompet MtGox masih menyimpan 125.651 Bitcoin ($8 66 miliar).</t>
  </si>
  <si>
    <t>Ketua Eksekutif Microstrategy dan pengusaha Bitcoin Michael Saylor mengomentari perubahan yang terjadi pada investasi mata uang kripto dan seputar regulasi https://t.co/wYkb1N4dtW @AidilAKBAR</t>
  </si>
  <si>
    <t>MT. Gox cryptocurrency exchange terbesar pada zamannya menurut Arkham Intelligence baru saja melakukan transfer puluhan ribu Bitcoin atau tepatnya 42.830 Bitcoin dengan nilai mencapai US$2 9 miliar atau setara Rp46 6 triliun. https://t.co/w8iYyzUKjf</t>
  </si>
  <si>
    <t>Kenapa Harga Bitcoin Bisa Turun Menurut Analis Terkemuka https://t.co/0LBj1NSG5G https://t.co/UCjlgOQyt4</t>
  </si>
  <si>
    <t>Mt. Gox memindahkan setidaknya $2 9 miliar dalam bentuk bitcoin untuk pertama kalinya dalam lima tahun Banyak spekulasi bahwa bitcoin ini untuk membayar hutang mereka dan akan dikirim pada bulan Oktober mendatang Btc bakal ke $40k lagi kah? https://t.co/qzEE8QwYzA</t>
  </si>
  <si>
    <t>️ Jadwal Edukasi Bitcoin UTS Institute: Bitcoin Mastery | Request Jakarta 22-23 Juni 2024 Bitcoin Mastery | Request Surabaya: 6-7 Juli 2024 Klik link di bio buat chat admin &amp;amp; minta detailnya. Kelas dibuka sangat2 terbatas. Saat ini sedang ada promo diskon spesial 50%. https://t.co/S44ZBwNadg</t>
  </si>
  <si>
    <t>Kasus ASABRI itu lucu. Si pengusaha kongkalikong dgn pengurus ASABRI utk beli saham gorengan perusahaannya lalu hasilnya dibelikan Bitcoin oleh si pengusaha. Ternyata dia lebih percaya pada Bitcoin dibanding saham perusahaannya sendiri.</t>
  </si>
  <si>
    <t>Closed dulu buy bitcoin..nanti cari peluang lagi..skrg ngopi dulu sambil pantau market ..cheers #BITCOIN https://t.co/kLLp8Uot3f</t>
  </si>
  <si>
    <t>Bitcoin Tutup Bulan Mei di Zona Hijau Pertama Kali dalam 3 Tahun https://t.co/0Qbeu7gZ2B</t>
  </si>
  <si>
    <t>Harga Bitcoin hampir menyentuh US$68.000 namun analis kripto terkemuka Capo of Crypto memproyeksikan lonjakan hingga melewati US$71.000 dan menyatakan bahwa potensi aksi jual dari Mt. Gox tidak akan mempengaruhi pasar saat ini. Selengkapnya: https://t.co/TQuMJF5Bco</t>
  </si>
  <si>
    <t>rejeki bentuk e gamesti duek iso ae emas batangan berlian bitcoin beatdown fuckin' hardcore</t>
  </si>
  <si>
    <t>sakjane yen #pemerintah lewat @bankindonesia iso nyetak duit dewe kok ndadak ngrusuhi duite wargane yo? bingung ora lik? sinau #bitcoin ben ora bingung</t>
  </si>
  <si>
    <t>Hai ini public address Pluang saya untuk menerima Bitcoin (BTC) pada jaringan BNB Smart Chain (BEP20): 0xa995aa626DF35798Bee5320743a53584C1c1dC56</t>
  </si>
  <si>
    <t>Live Now Moonbag: Bitcoin mengalami koreksi karna wallet Mt. Gox kembali bergerak https://t.co/PB1vDoiORt</t>
  </si>
  <si>
    <t>Bank investasi asal Amerika Serikt JPMorgan mengungkapkan keraguannya terkait persetujuan izin ETF kripto spot lainnya selain bitcoin dan Ether oleh Komisi Sekuritas dan Bursa AS (SEC). https://t.co/UyfSg8B9Ed @AidilAKBAR</t>
  </si>
  <si>
    <t>Market Overview Bitcoin hari ini diperdagangkan di bawah $69K. Sepuluh aset kripto teratas yang bergerak ke zona merah: ETH turun -1 53% DOGE turun -1 31% USDT turun -0 96% Kapitalisasi Pasar: $2 55 Triliun (-1 05%) Dominasi BTC: 53 81% (-0 43%) ️ Fear &amp;amp; Greed Index: https://t.co/GL4IDVSRC3</t>
  </si>
  <si>
    <t xml:space="preserve">Hacks buat Emiten di Bursa yang punya Banyak Cash : Gunakan Narasi Valuasi Cash Level &amp;gt; Market Cap Gunakan Cashnya untuk Beli Crypto (Bitcoin &amp;amp; Ethereum) </t>
  </si>
  <si>
    <t xml:space="preserve"> BREAKING : Perusahaan publik Jepang Metaplanet akan membeli lagi senilai ¥250 juta #Bitcoin https://t.co/AYaKHGOBKL</t>
  </si>
  <si>
    <t>seseru itu kerja di blockchain fr semua role pekerjaan dibutuhkan. designer accounting it community manager marketing dll. Inget ini bukan tentang bitcoin lagi. intern 10-20$/hr + remote. use chatgpt for answer any question that you have</t>
  </si>
  <si>
    <t>Outlook $ETH &amp;amp; Market Overall Setelah mengamati market dan sentimen dan berdasarkan pengalaman mengamati price action dari Bitcoin ini berlaku juga di Ethereum karena semua attention ke Ethereum setelah ETF ETH di acc Yaitu kemarin setelah mencapai key supply area di 3932 https://t.co/kATJ1UEFGI</t>
  </si>
  <si>
    <t xml:space="preserve"> Pasaran #crypto menunjukkan tanda-tanda pecahan pada permulaan minggu ini. Insight terbaru kami meliputi pengumpulan oleh paus dan jerung untuk #Bitcoin #Ethereum #XRP dan #Chainlink. Jejak pemegang utama dan optimakan portfolio anda: https://t.co/sDqp88pyL9 </t>
  </si>
  <si>
    <t>Dapatkan emas digital dengan platform #penambangan cloud AST Mining tempat Anda dapat menggali #Bitcoin dan mata uang #kripto lainnya tanpa harus bersusah payah... https://t.co/6liHKXKkKu https://t.co/0Q7TcIS4o2</t>
  </si>
  <si>
    <t>selama bulan Mei 2024 AQ uda baca journal wall street. ga ada pemberitaan bitcoin secara eksklusif. barangkali memang bitcoin akan menstabilkan harga di harga terjangkau memasuki akhir bulan ini. artinya menurutku lagi bitcoin akan mengalami koreksi 60-50K</t>
  </si>
  <si>
    <t>Harga Bitcoin Anjlok Lebih dari 1% Gara-gara Mt Gox https://t.co/lWBLHMiK1M #InvestorDaily #investasi #Saham</t>
  </si>
  <si>
    <t>Selasa (11/6) #Bitcoin (BTC) anjlok dari support $69.000 hingga pada Rabu (12/6) pukul 08:00 WIB BTC bertengger di level $67.195. Saat ini #BTC potensi untuk kembali melemah menuju ke ke area MA-50 di sekitar $65.930. Indikator Stochastic turun menuju oversold dan MACD https://t.co/TDYS3grim1</t>
  </si>
  <si>
    <t>Selamat pagi di pagi hari ini DOT mengalami kenaikan sebesar 0.0% dalam 24 jam terakhir. Aset kripto apa nih yang mau kamu beli di hari ini? #widgetIndodax #price #Bitcoin #INDODAX #AsetMasaDepan https://t.co/3NWdgPjTcS</t>
  </si>
  <si>
    <t xml:space="preserve"> BREAKING : 🇺🇸 Mantan Presiden AS Donald Trump mengatakan Penambangan #Bitcoin mungkin merupakan garis pertahanan terakhir kita melawan CBDC. Kami ingin semua sisa Bitcoin dibuat di AS! https://t.co/TkrYeOejCs</t>
  </si>
  <si>
    <t>Market Overview Bitcoin hari ini diperdagangkan di bawah $68K. Sepuluh aset kripto teratas yang bergerak turun ke zona merah: BNB turun -2 29% SOL turun -3 11% DOGE turun -1 45% Kapitalisasi Pasar: $2 44 Triliun (-1 76%) Dominasi BTC: 55 70% (-0 11%) ️ Fear &amp;amp; Greed https://t.co/QdoSuTNg45</t>
  </si>
  <si>
    <t>#Investor ingin melakukan lindung nilai dengan Rollblock #Bitcoin (#BTC) mencapai titik tertinggi baru sepanjang masa di $73.737 94 pada 14 Maret 2024. https://t.co/QAHUuIatOb https://t.co/OJHQQ5DGmk</t>
  </si>
  <si>
    <t>Bodoh tapi ingin populer ya seperti Donald Trump ini. Nggak ngerti apa itu desentralisasi. Dia pikir Bitcoin itu barang seperti kulkas atau mobil.</t>
  </si>
  <si>
    <t xml:space="preserve"> BREAKING : 🇺🇸 ETF #Bitcoin spot AS mengalami arus keluar bersih sebesar $200 juta menjelang pertemuan FOMC. https://t.co/4HZPiAl2kd</t>
  </si>
  <si>
    <t>Nah yok bahas nanti malam ada FOMC. Pada prediksi mingguan saya prediksi bitcoin turun karena saya prediksi FOMC akan memotong suku bunga. Namun penurunan Bitcoin terjadi lebih awal (seperti biasa saya selalu terlalu awal) Asal dari prediksi turun itu adalah RRP yg naik https://t.co/EN79voDEeZ</t>
  </si>
  <si>
    <t>Dalam 3 bulan terakhir saham BCA turun -8 87% Sedangkan bitcoin hanya -3 87% Bahkan jika dalam rupiah bitcoin hanya turun -0 15% https://t.co/qzAeTxE874</t>
  </si>
  <si>
    <t>Arkham Intelligence firma analisis blockchain menemukan ada 8 ribu Bitcoin yang ditransfer ke sebuah wallet setelah tidak aktif selama lebih dari 5 tahun. Nilai yang ditransfer diperkirakan mencapai US$536 juta atau setara Rp8 73 triliun. https://t.co/YLDa2TS9xF</t>
  </si>
  <si>
    <t>before after #bitcoin $BTC cuma hoki. saat bullrun semua genius https://t.co/2W9TA6wR9e</t>
  </si>
  <si>
    <t>Alamat #Bitcoin (#BTC) yang lama tidak aktif baru-baru ini menjadi aktif setelah lebih dari lima setengah tahun mentransfer lebih dari 8 000 BTC senilai $536 5 juta (~8701 Triliun Rupiah)... https://t.co/rtiWnj7ArS https://t.co/mEl0EOQCHp</t>
  </si>
  <si>
    <t>Australia Larang Judi Online Pakai Kripto dan Kartu Kredit #blockvestglobal #bitcoin #crypto #news https://t.co/I0aFtXYyW0</t>
  </si>
  <si>
    <t>Kami telah bermitra dengan @Satoshi_BTCFi untuk meningkatkan utilitas dan peluang hasil di Bitcoin DeFi. Kolaborasi ini akan memungkinkan pengguna memanfaatkan $stBTC sebagai jaminan untuk meminjam stablecoin Satoshi $SAT. Detail lengkap https://t.co/gZBV6iJA67</t>
  </si>
  <si>
    <t>Saham perusahaan penambangan Bitcoin melonjak dua digit dalam sehari setelah Calon Presiden Amerika Serikat Donald Trump berjanji untuk meningkatkan operasi penambangan di negara tersebut pada Rabu (12/6). https://t.co/Dp6xmvFG1z</t>
  </si>
  <si>
    <t>Sewa rumah untuk 'melombong' bitcoin Sindiket melombong mata wang digital atau bitcoin yang biasanya beroperasi di premis rumah kedai kini menukar taktik dengan menyewa rumah bagi menjalankan kegiatan berkenaan lapor wartawan Sinar Harian Syamilah Zulkifli. Tonton video https://t.co/VQgbSzdXsX</t>
  </si>
  <si>
    <t>#Bitcoin jebol MA 50 akan terlihat harga di range $62K-$63K Jaga jaga posisi harga jika membikin wick di range $60K https://t.co/fnWSxxKr37</t>
  </si>
  <si>
    <t>Jika #Bitcoin tidak membikin Wick melainkan anjloknya parah. Logo dibawah bisa terjadi https://t.co/4m547gNkkT</t>
  </si>
  <si>
    <t>Logo McD di #Bitcoin akan terlihat jika candle grafik jatoh dari MA 200 Bisa terjadi atau tidaknya tergantung respon market. Seharusnya nyantol di harga range 62K-$63K itu sudah cukup untuk kembali naik https://t.co/Kf5gQr5PYS</t>
  </si>
  <si>
    <t>BREAKING NEWS ! Donald Trump keluarkan statement bahwa ia akan support #bitcoin mining bila terpilih jadi presiden AS mendukung mining bitcoin akan bantu AS meraih dominasi energy Trump dapatkan full news disini : https://t.co/a0zFSBzSn0 #btc #ethereum #eth #crypto https://t.co/BRkcjGDXEw</t>
  </si>
  <si>
    <t xml:space="preserve"> BREAKING : 🇺🇸 Anggota Kongres AS Thomas Massie mengatakan membaca buku #Bitcoin Standard menginspirasinya untuk memperkenalkan undang-undang untuk mengakhiri Federal Reserve. https://t.co/zA5JgBkgAM</t>
  </si>
  <si>
    <t xml:space="preserve">Kalau nabung biaya nikah enaknya di Bitcoin atau ETH ya? </t>
  </si>
  <si>
    <t>@ismailcbbtc @worksfess Udah kamu main bitcoin aja mendingan</t>
  </si>
  <si>
    <t xml:space="preserve"> Apa Keterbatasan #Bitcoin ? Kami menyelami tantangan Bitcoin dibandingkan dengan mata uang fiat. Meskipun Bitcoin merevolusi uang digital Bitcoin menghadapi masalah seperti: Skalabilitas Kecepatan Transaksi Volatilitas Masalah Regulasi Jelajahi lebih lanjut di https://t.co/4s8Bx8sERT</t>
  </si>
  <si>
    <t>Hari tu ada nampak video bitcoin mines kat Melaka dia sewa 1 shopping complex terus untuk buat minefield dia. Banyak wei letrik pakai! Dan melombong ni dia bukan korek dan cari bitcoin ya. Aku dok ingat macam ni lah dulu. Dia tolong verify transactions bitcoin tu sebenarnya.</t>
  </si>
  <si>
    <t>Selamat pagi di pagi hari ini UNI mengalami kenaikan sebesar 4% diikuti oleh LTC dengan kenaikan sebesar 2% dalam 24 jam terakhir. Aset kripto apa nih yang mau kamu beli di hari ini? #widgetIndodax #price #Bitcoin #indodax #AsetMasaDepan https://t.co/L4i55IGBYW</t>
  </si>
  <si>
    <t>(2) Terus sekarang Bitcoin bakal kemana dulu? Personal opinion sih menurut gw sideways ya range nya berapa? Idk gw lebih ngeliat di liquidations heatmap aja sih. As you guys can see ini data dari Binance ada over $1b liquidations di area $65.5k. Possible aja ngewick sampai ke https://t.co/Xo2jDRJKBH</t>
  </si>
  <si>
    <t>Udah 25 hari nih Bitcoin sideways di sekitaran sini. Antara 66000-an sampai 71500-an Bosen? Ya iya gimana lagi namanya juga $BTC udah naik di 2023 tanpa banyak hambatan. Udah berapa kali influencer favoritmu salah nge-call up dan down? Udah berapa kali saya salah nge-call? https://t.co/SQGDPtcv8b</t>
  </si>
  <si>
    <t>Market Overview Bitcoin hari ini diperdagangkan di bawah $67K. Sepuluh aset kripto teratas yang bergerak turun ke zona merah: SOL turun -3 31% XRP turun -1 84% ADA turun -2 29% Kapitalisasi Pasar: $2 43 Triliun (-1 33%) Dominasi BTC: 55 54% (-0 22%) ️ Fear &amp;amp; Greed https://t.co/XBhBQA3tJq</t>
  </si>
  <si>
    <t>Bitcoin di timeframe 1 hari lalu 1 hari dengan agak zoom out ditambah timeframe 1 minggu Gimana menurut kalian? https://t.co/teq5u05Uvi</t>
  </si>
  <si>
    <t>@anggaandinata serem bg kalo kejadian seperti argentina uangnya jadi terjun bebas solusinya beli bitcoin https://t.co/eazaw5Ql38</t>
  </si>
  <si>
    <t>Tokopedia pecat karyawan founder udah minggat semua. Saham udah batas bawah terus2an. Hey kamu! Masih mau kerja di Web2? Masih fade #BITCOIN ?</t>
  </si>
  <si>
    <t>#ZUHYX ZUHYX: Data Inflasi Membaik Harga Bitcoin Mungkin Mengalami Rebound https://t.co/5yiSTvGyfo</t>
  </si>
  <si>
    <t>Saatnya masuk Bitcoin Bang. Hehee</t>
  </si>
  <si>
    <t>#Bitcoin masih bermain di area MA 50 artinya masih aman dan tenang. Selama blm jatuh MA 50 belum terlalu anjlok bngt ke pasar. Hold support terkuatnya di MA 50 https://t.co/TYbDwNVgr4</t>
  </si>
  <si>
    <t>Yah support MA 50 #Bitcoin nya jebol https://t.co/AWpZkBUSHa</t>
  </si>
  <si>
    <t>Jantung aman abangku? Bitcoin batuk https://t.co/fV9aNu4Gsg</t>
  </si>
  <si>
    <t>Mamam tuu bitcoin ee kucing</t>
  </si>
  <si>
    <t>secondary outlook yg kedua selalu jadi #BITCOIN $BTC https://t.co/BQMSyVRpnw</t>
  </si>
  <si>
    <t>Saya ga mau nakut nakutin kalian! Tapi jika melihat Historical Data dari Bitcoin Short-Term Holder Realized Price jika kita berhasil menembus support di $65.000 koreksi lebih dalam ke bawah garis oranye yaitu garis Short-Term Holder . Pola nya sangat mirip dan memang https://t.co/90idnGv4UT</t>
  </si>
  <si>
    <t>Satu nyawa terakhir bagi bitcoin bila ini di tembus = bye bye bullish sampai Juli / Agustus 2024 Point of Interest price: 64.600 - 63.800 Invalidations: 63.500 (Closing 2H/4H timeframes dibawah ini = valid) Jujur bila di tanya ke aku pribadi aku masih percaya bullish. https://t.co/gRC04IANjn</t>
  </si>
  <si>
    <t>Tambah Kepemilikan Bitcoin Begini Strategi MicroStrategy #blockvestglobal #viral #bitcoin #news #crypto https://t.co/ofD2CxHjeu</t>
  </si>
  <si>
    <t>Ada Kabar Baik dari AS Bitcoin Cs Siap-Siap Pesta Pora https://t.co/fB6ErEybpa</t>
  </si>
  <si>
    <t>#Bitcoin Indonesia Community Meetup Batam #BitcoinIndonesia https://t.co/hFBaNDcV1N</t>
  </si>
  <si>
    <t xml:space="preserve"> BREAKING : 🇺🇸 Kampanye Donald Trump mengatakan dia akan membangun pasukan Bitcoin dan crypto untuk mengalahkan Joe Biden dalam pemilihan presiden. https://t.co/blkpLJNSGz</t>
  </si>
  <si>
    <t>Kayaknya ntar ada koreksi tipis tipis lanjutan #Bitcoin #Alt #Mimecoin</t>
  </si>
  <si>
    <t>Lebih dari 600 perusahaan keuangan telah berinvestasi besar dalam ETF Bitcoin Spot. Hal ini terungkap dalam pengajuan perusahaan keuangan mereka yang diserahkan ke Komisi Sekuritas dan Bursa Amerika Serikat (SEC) selama seminggu terakhir. https://t.co/sw3ZnyYmgr @AidilAKBAR</t>
  </si>
  <si>
    <t>Bitcoin bersin altcoin nyungseb</t>
  </si>
  <si>
    <t xml:space="preserve"> Bagaimana tindakan harga #halving #Bitcoin berbanding dengan jangkaan anda sebelum &amp;amp; selepas? 5 minggu sebelum #halving: $BTC turun -5% 5 minggu selepas #halving: $BTC naik +8%</t>
  </si>
  <si>
    <t>untung saya tingwe mbako beli di pasar kadang di petani langsung 30rb buat 2 minggu cengkeh jinten dan rempah lainnya beli 3rban dapet banyak sekalian buat masak bojo. total sebulan cuman habis 80rban 80rb di invest di bitcoin dengan cagr 50% 10tahun jadi brapa M ya?</t>
  </si>
  <si>
    <t>Berkat keamanan bersama Bitcoin generasi baru L2 siap untuk meningkatkan pertumbuhan Bitcoin dan menciptakan ekosistem DeFi baru yang dibangun di atas Bitcoin. Cerita selengkapnya https://t.co/oDgT76stQN</t>
  </si>
  <si>
    <t>Bitcoin itu dimining bukan dtrading goblokkk! Jual beli kok aset kripto ya goblokkk !</t>
  </si>
  <si>
    <t xml:space="preserve">Yuhuu 19B-4 disetujui berikutnya S-1 untuk ETF Spot Ether benaran launch dan trading Proses ini bisa memakan waktu sampai 5 bulan tapi ETF Spot Bitcoin kemarin setidaknya 90 hari. Ya siapa tau dipercepat karna persetujuan yang ETH ini pun tiba-tiba seminggu jadi wkwkwk </t>
  </si>
  <si>
    <t>Jumat (24/5) pukul 08:00 WIB Bitcoin (BTC) bertengger di $67.875 turun di bawah support sebelumnya di $69.000. Selanjutnya BTC potensi akan melemah menuju ke area MA-50 di sekitar $65.000. Indikator Stochastic indikasi turun ke area centreline dan MACD histogram bar memasuki https://t.co/Ha0V8p4Yuu</t>
  </si>
  <si>
    <t>Selamat pagi di pagi hari ini PEOPLE mengalami kenaikan sebesar 28.5% diikuti oleh ENS dengan kenaikan sebesar 6.7% dalam 24 jam terakhir. Aset kripto apa nih yang mau kamu beli di hari ini? #widgetIndodax #price #Bitcoin #INDODAX #AsetMasaDepan https://t.co/nt36Gc8ygG</t>
  </si>
  <si>
    <t>Pasar Aset Kripto Anjlok Bitcoin Turun 2 Persen Lebih https://t.co/BjGoqFa6uW #beritasatu #news #berita</t>
  </si>
  <si>
    <t>Harga Bitcoin dan kripto teratas lainnya terpantau alami pergerakan yang beragam pada Jumat (24/5/2024). Mayoritas kripto jajaran teratas terpantau kembali berada di zona merah. https://t.co/iEKeKQzhcD @AidilAKBAR</t>
  </si>
  <si>
    <t>Peluang cuan nih guys mau?? Tonton tutorialnya di video ini guys! ##zent #Zentry #bitcoin #BTC #cryptocurrency #bitcoinnews #cryptocurrencies #bitcoinprice #cryptotrading #cryptonews #daytrading https://t.co/5OauycdFjV</t>
  </si>
  <si>
    <t>Seorang analis kripto baru-baru ini memprediksi skenario ultra bullish untuk Bitcoin (BTC) menyoroti titik support kunci dan pola teknikal yang menunjukkan kemungkinan lonjakan harga ... https://t.co/OsIxQTUCBa #analisis #kripto #bullish #bitcoin #harga #pasar</t>
  </si>
  <si>
    <t>#Baorui BAORUI membantu anda merebut peluang pasaran: analisis mendalam tentang lonjakan dalam pembiayaan ekologi Bitcoin https://t.co/1j1Z0S5Y6X</t>
  </si>
  <si>
    <t>#KAKAUE Analisis Strategi KAKAUE: Pembiayaan Ekosistem Bitcoin Mencapai Paras Tinggi Baharu Tinjauan Industri dan Langkah Balas https://t.co/Q3PcEsEjLz</t>
  </si>
  <si>
    <t>Nanti malam ada laporan Durable Good order ini adalah data belanja masyarakat untuk barang yg tahan lama seperti kulkas TV mobil dll. Apasih hubungannya ini sama bitcoin? Makanan bitcoin adlh uang yg dicetak tanpa market cap yg naik yup betul uang yg dicetak tanpa keringat https://t.co/9dkGJdKWvB</t>
  </si>
  <si>
    <t>Jika Durable Goods Order naik DXY naik. Jika Durable Order turun Bitcoin yg naik.Forecastnya turun. Jadi santai ajah. Dr sana saya analisa candle hari ini hijau Nah gimana minggu depan?Artikelnya sudah saya rilis. Kalau LDO TP tepuk tangannya begini ya. https://t.co/JKj0n3LKxt https://t.co/sKhAjRq5XI</t>
  </si>
  <si>
    <t>Wallstreet setelah lihat performa IBIT dan kawan kawan sange akan passive fee industri ini setelah ETH perform mereka akan tambah sange. Millenium janestreet udah bersiap kuda kuda buat tembakin. Jaman dulu era nya SP500 vanguard punya sekarang era nya bitcoin &amp;amp; crypto. ETF</t>
  </si>
  <si>
    <t>Daily $BTC masih dilihat ngejar MA 50 Invalid Inverse HnS di TF 4 Jam. Paus masih ingin menjelajahi harga #Bitcoin di MA 50 https://t.co/1ETim3vO4q</t>
  </si>
  <si>
    <t>Untuk mengetahui smart money sedang membeli bitcoin dan beberapa coin lainnya tentunya kita harus bisa track wallet mereka dan mengetahui jumlah bitcoin mereka berkurang atau bertambah. Website ini dapat melihat whales dan retail wallet yang sedang member bitcoin atau menjualnya</t>
  </si>
  <si>
    <t>knp org2 ky gini ga diem aja dan make kemampuannya utk memperkaya diri sendiri? misal ngeramal pergerakan harga bitcoin emas atau saham kedepan drpd ngeramal yg jelek2 gini</t>
  </si>
  <si>
    <t>Ringkasan Binance Research The Future of Bitcoin #2: Tokens Era Baru Bitcoin dengan Ordinals dan Inskripsi Teknologi Ordinals dan Inskripsi telah membawa Bitcoin ke era baru memungkinkan penciptaan NFT di atas Bitcoin dan token fungible dengan standar BRC-20. Inovasi ini https://t.co/n7sHWsH8DR</t>
  </si>
  <si>
    <t>Tidak yakin apa pendapat dari aksi harga #Bitcoin minggu ini? Berlangganan ke Medium kami untuk mendapatkan rekap lengkap yang dikirimkan ke kotak masuk Anda dan temukan keunggulan Anda untuk minggu depan: https://t.co/2JNQkO696v https://t.co/eUbwQA2u1r</t>
  </si>
  <si>
    <t>Wallet cryptocurrency populer MetaMask dikabarkan akan menambahkan dukungan untuk Bitcoin. #Metamask #Bitcoin #chainsightnews Baca selengkapnya: https://t.co/SDyEL4B17c https://t.co/QZ46uq2xIE</t>
  </si>
  <si>
    <t>Market Overview Bitcoin hari ini diperdagangkan di bawah $68K. Sepuluh aset kripto teratas yang bergerak ke zona merah: ETH turun +7 12% SOL turun +5 77% ADA turun +2 33% Kapitalisasi Pasar: $2 51 Triliun (-2 91%) Dominasi BTC: 54 28% (+0 48%) ️ Fear &amp;amp; Greed Index: 74 https://t.co/B0Y2nIuQul</t>
  </si>
  <si>
    <t>OKX Ventures masih bullish dengan ekosistem Bitcoin. Beberapa project yang dapet funding dari OKX Ventures bulan April: Arch Protocol (Bitcoin Defi) @BitlayerLabs (Bitcoin L2 based on BitVM) @bounce_bit (Bitcoin Restaking Layer) @ckbcell / UTXO Stack (UTXO BTC Layer2 Service) https://t.co/j8WhK2Qdtd</t>
  </si>
  <si>
    <t>Pedagang online akan kena imbas sesikit banyaknya. Serta para pekerja wfh dan para freelancer. Perekonomian digital libur. Saham bitcoin dll</t>
  </si>
  <si>
    <t>Pada tahun 2009 seorang anonim dengan nama samaran Satoshi Nakamoto memperkenalkan Bitcoin mata uang kripto pertama di dunia. Bitcoin menggunakan teknologi blockchain untuk menciptakan sistem pembayaran digital yang terdesentralisasi dan aman. Mata uang ini telah merevolusi</t>
  </si>
  <si>
    <t>Kripto telah menjadi dunia baru di era digital dan akan terus berkembang seiring dengan sales-sales kripto yang mempertahankan integritas nya selayak nya mereka menjadi marketing / sales-sales bitcoin selama ini ~@suhubitcuan ~</t>
  </si>
  <si>
    <t>Watu makini kabisaa wana trade bitcoin live trading https://t.co/TmQJShFwsh</t>
  </si>
  <si>
    <t xml:space="preserve">GM 🇮🇩 $Crypto Pagi ini #Bitcoin kembali Menyentuh 1.1M </t>
  </si>
  <si>
    <t>Teknologi Transfer Bitcoin : Validator Dan Blok Tonton video lengkapnya di YouTube BellPods : https://t.co/GT17zgO13J #crypto #bitcoin #viral #viralvideo #bellpods #money https://t.co/jsZbzGkIev</t>
  </si>
  <si>
    <t xml:space="preserve">Pernyataan ini menghasilkan kesimpulan: Michael Saylor tidak tahu masa depan. Beliau bisa/terbukti salah. Kita boleh punya high conviction ke Bitcoin (bahkan jadi maximalist) dan menganggap project crypto lain sampah tapi ada baiknya pemikiran seperti itu disimpan sendiri </t>
  </si>
  <si>
    <t>emang saat altseason semua altcoin akan naik tapi kenaikkan setiap altcoin berbeda2 seperti hal nya sekarang bitcoin naik tapi ga semua altcoin naik melebihi kenaikkan bitcoin kan ? kalau kamu masih gini2 aja ya susah jg nanti di altseason pasti kalian menunggu signal2</t>
  </si>
  <si>
    <t xml:space="preserve"> BREAKING : CEO BitGo Mike Belshe Mengantisipasi #Bitcoin Mencapai $135.000 pada tahun 2024.</t>
  </si>
  <si>
    <t>Penulis buku Rich Dad Poor Dad Robert Kiyosaki mengatakan bahwa harga #Bitcoin (#BTC) bisa tembus US$350 000 (~5 6 Miliar Rupiah). https://t.co/ujO8hYnqIq https://t.co/QhKV5oNjk1</t>
  </si>
  <si>
    <t>Berikut ini Jelajahcoin telah merangkum 5 perusahaan publik pemegang #crypto utama #Bitcoin (#BTC) terbesar di dunia... https://t.co/cuqd62FWqs https://t.co/aFzwaZwjza</t>
  </si>
  <si>
    <t>Hari ini tanggal 09-06-2024 Bitcoin telah berjalan selama 5636 hari sejak dibuka pada tanggal 03-01-2009.Harga penutupan kemarin adalah 69461.19 USD merupakan 4.35 kali lipat dari harga terendah sebelum periode pengurangan pertama dengan durasi 565 hari. #BTC #Bitcoin $BTC</t>
  </si>
  <si>
    <t>Ada yg bisa kaya dari properti Ada yg bisa kaya dari saham Ada yg bisa kaya dari bitcoin Semuanya tergantung ilmu dan pengalaman dibidang masing-masing. Semua industri pasti ada mafianya tinggal kitanya cari tau gimana cara mafia itu bekerja.</t>
  </si>
  <si>
    <t>Prediksi Harga Bitcoin Saat Harga Crypto Merosot Menyusul Siaran Langsung Roaring Kitty di YouTube Di Mana Level Support Berikutnya? https://t.co/KJTq4HcpF9</t>
  </si>
  <si>
    <t>Pada akhir minggu ini Bitcoin telah mengalami arus masuk selama sembilan belas hari berturut-turut mencetak rekor baru juga! Pembaruan pasar penuh https://t.co/18kb6kJnfk https://t.co/cv8H4RlXU2</t>
  </si>
  <si>
    <t>@innovacommunity Bitcoin aman kah</t>
  </si>
  <si>
    <t>Harga Bitcoin Meningkat Secara Bertahap: Poin Pendakian yang Stabil ke Momentum Bullish https://t.co/B6x6I0EYRB https://t.co/7KEelMDF7L</t>
  </si>
  <si>
    <t>Pembawa Acara Utama dan Pemimpin Redaksi di Kitco News Michelle Makori baru-baru ini mewawancarai CEO BitGo Mike Belshe selama acara Consensus 2024 di Austin Texas. Belshe membagikan prediksi ... https://t.co/6r0TUCl5YY #BitGo #prediksi #harga #Bitcoin #pasar #kripto</t>
  </si>
  <si>
    <t>Donald Trump kandidat Presiden AS pertama yang secara terbuka mendukung Bitcoin untuk donasi kampanye baru-baru ini menyatakan dirinya sebagai Presiden kripto. https://t.co/OzPi4laQKw #Trump #Bitcoin #kripto #AS #kampanye</t>
  </si>
  <si>
    <t xml:space="preserve"> BREAKING : 1.901 #Bitcoin (BTC) Ditambahkan ke ETF dalam Satu Hari. https://t.co/oZK2JCG9vv</t>
  </si>
  <si>
    <t>teruslah membeli bitcoin walau hanya 0 000000000001</t>
  </si>
  <si>
    <t>Top 3 Meme Coin untuk Dibeli dengan Lebih Banyak Buzz daripada Bitcoin Akhir Pekan Ini https://t.co/iijZNj9MLV https://t.co/00CS4sCwMR</t>
  </si>
  <si>
    <t>#altseason adalah kata yang digunakan untuk menarik para retail pada siklus kali ini. Para retail akan terjebak di siklus kripto ini yg merupakan siklusnya Bitcoin (ETF and institution era). Large cap seperti eth sol bnb hanya akan mengalami fase parabolic saat siklus berakhir.</t>
  </si>
  <si>
    <t>Lebih dari 1Jt #BITCOIN HODL Bitcoin kalian!</t>
  </si>
  <si>
    <t>Losing 80jt in a min karena bitcoin lalu stress berat dan ga keluar kamar lmao you guys think it is that easy kah bitcoin? Di korea sebuah keluarga bunuh diri karena kalah 500juta krw aka 6M lebih. There s a reason why it s haram.</t>
  </si>
  <si>
    <t>Cari mimpi yg layak dikejar #timothyronald #motivasi #mindset #bitcoin #sukses https://t.co/VcQLxfFIvJ</t>
  </si>
  <si>
    <t>Bitcoin adalah mata uang dajjal</t>
  </si>
  <si>
    <t>Data Inflasi AS Turun Harga Bitcoin Naik hingga USD66.000 https://t.co/emIDmV2gVA</t>
  </si>
  <si>
    <t>Harga Bitcoin Naik CEO Indodax: Manfaatkan dengan Teknik DCA #Indodax https://t.co/0vMEMojZHg</t>
  </si>
  <si>
    <t>Coba pikirkan: Di manakah titik tertinggi sepanjang masa berikutnya untuk #Bitcoin ? #HangoutwithKuCoin https://t.co/58mABmIIw9</t>
  </si>
  <si>
    <t>Penurunan Inflasi AS Angin Segar bagi Pasar Bitcoin https://t.co/RQaMJri9HR</t>
  </si>
  <si>
    <t>beli Bitcoin lah</t>
  </si>
  <si>
    <t>Minat Pasar Geser ke Bitcoin BTC Tembus US$67.000 https://t.co/pIHxPXmn7I</t>
  </si>
  <si>
    <t>Founder Glassnode Isyaratkan Bitcoin Berpotensi Sentuh Harga $84.000 https://t.co/rVYACAqJRA</t>
  </si>
  <si>
    <t>Penurunan Inflasi AS Bikin Harga Bitcoin Meroket Lagi https://t.co/wmiQptbIr6</t>
  </si>
  <si>
    <t>ZETA BLOCKCHAIN $ZETA Ini adalah blockchain layer 1 fokusnya interoperabilitas kalau ada kata ini artinya dia tidak fokus ke ekosistemnya sendiri fokusnya dia adalah menyambungkan banyak blockchain dari Bitcoin Cosmos Tron hingga ethereum pake EVMnya. Teknologinya bagus https://t.co/NxR0rip1aR</t>
  </si>
  <si>
    <t>Mahu tahu lebih lanjut mengenai ekonomi dunia sekarang dan bagaimana bitcoin boleh membantu daripada inflasi? Sertai sesi Decentralised Sound Money pada 1 atau 2 June nanti! Early bird price sehingga 25 May! https://t.co/TwhXFoSqdv https://t.co/fDgVC4BJqR</t>
  </si>
  <si>
    <t>Pakar kripto terkenal Michaël van de Poppe telah membuat pengumuman mengejutkan bahwa ia telah menjual semua Bitcoin miliknya. #Bitcoin #Crypto #chainsightnews Baca selengkapnya: https://t.co/ORPkTkgnx8 https://t.co/U3q53cfhIu</t>
  </si>
  <si>
    <t>4 Rekomendasi Altcoin di Bulan Mei 2024 setelah Bitcoin Halving https://t.co/4E59Cv3FiZ</t>
  </si>
  <si>
    <t>Tak sabar nya pasal. Ambil dulu lah 10% profit selebihnya kita serah pada takdir. #Bitcoin $BTC https://t.co/gs9coNv2lr</t>
  </si>
  <si>
    <t>2017 : Bitcoin adalah penipuan yang pada akhirnya akan meledak menurut bos JP Morgan Jamie Dimon yang mengatakan mata uang digital hanya cocok untuk digunakan oleh pengedar narkoba pembunuh dan orang-orang yang tinggal di tempat-tempat seperti Korea Utara.</t>
  </si>
  <si>
    <t xml:space="preserve"> Harga aset kripto terus meroket! Bitcoin mencapai USD67.100 naik 1 23% dalam 24 jam terakhir dan 10 37% selama sepekan. Ethereum juga ikut menguat menembus USD3.120 87 dengan kenaikan 2 87% dalam sehari dan 7 28% selama seminggu. #CryptoRally #Bitcoin #Ethereum #Crypto https://t.co/bALeFPyUzV</t>
  </si>
  <si>
    <t>Akankah Bitcoin Sampai $100K? Prediksi Harga Mengejutkan Dibuat oleh Analis https://t.co/qZ9rPnsIAE https://t.co/fPwn5w47Sk</t>
  </si>
  <si>
    <t>Harga Bitcoin Naik ke Level US$ 67.000 di Akhir Pekan Ini https://t.co/znL8Umcx4G</t>
  </si>
  <si>
    <t>GM Pagi ini #Bitcoin (BTC) rebound MA-100 dan Jumat (10/5) pukul 08:00 WIB BTC bertengger di $62.845. Kalau #BTC dapat breakout MA-20 maka potensi lanjut menguat ke MA-50 di sekitar $65.650. Kalau terjadi rejection MA-20 maka BTC dapat turun ke support $60.000. https://t.co/5hpcLteSxj</t>
  </si>
  <si>
    <t>@hoteliercrypto Sy yakin CPI turun dan bitcoin naik</t>
  </si>
  <si>
    <t>Rill cuyy $btc #bitcoin langsung turun bang jadi bisa beli cilok Thank u bang @JeromePolin Maap yak Nemu di @mkbijaksana sebelah nih Poto ️ https://t.co/zlLcqJoV3E</t>
  </si>
  <si>
    <t>Setuju Akan aneh kalau pergerakan harga $BTC dipengaruhi oleh inflow dan outflow #BitcoinETF . Walaupun narasi saat ini masih ke Bitcoin ETF tetapi market harus segera keluar dari narasi itu. Itulah mengapa pasar #Altcoins mengalami penguatan akhirnya BTC.D turun. ‍</t>
  </si>
  <si>
    <t xml:space="preserve">@heylutfi_ bitcoin akan turun </t>
  </si>
  <si>
    <t>@mkbijaksana Betul turun bitcoin om https://t.co/wtpAwvVG5q</t>
  </si>
  <si>
    <t>Awal bulan ini Standard Chartered Bank memperingatkan harga bitcoin mungkin turun menjadi USD 50.000 dengan alasan faktor spesifik kripto dan pengaruh makroekonomi yang lebih luas. #bitcoin #cryptocurrency #crypto #blockvestglobal</t>
  </si>
  <si>
    <t>#BITCOIN BAKALAN BULISH DI TANGGAL 12 Dan Bakalan BEARISH ditanggal 15 juga karena nnti banyak yang mengira bitcoin bakalan naik ketika mencapai resisten dan akan turun banyak treder yang akan kena liquiditi karena mengira bitcoin bakalan naik https://t.co/2fnv66wFpr</t>
  </si>
  <si>
    <t>Bitcoin Teruslah longsor saatnya Altcoin rebound Yuk bisa LTC 35 jt/koin di 2025. yg naik.pasti bisa turun dan yg turun pasti bisa naik jadi gak usah panik #haninnifamart #tokojokovlog #jokovlog #ltc #btc #tradingkripto #kripto https://t.co/xhsHqhvIAc</t>
  </si>
  <si>
    <t>#Market #Bitcoin saat ini sangat fluktuatif untuk Mengantisipasi kita harus menyimpan #Cash agar ketika terjadi #koreksi yang parah bisa melakukan buy the dips #Crypto adalah #aset #investasi paling fluktuatif jadi bijaklah dalam risetmu #DYOR volume #BTC juga sedang turun</t>
  </si>
  <si>
    <t>@Cryptocium_id Bg ini bitcoin melanjutkan naik apa mau turun lagi bg</t>
  </si>
  <si>
    <t>Robert Kiyosaki Meyakini Dolar Akan Turun Dalam Waktu Dekat dan Menganjurkan Investor untuk Memilih Bitcoin dan Emas https://t.co/7pv73ZE7Wl</t>
  </si>
  <si>
    <t>Sejak punya #bitcoin saya jadi lebih bahagia karena tidak khawatir lagi nilai uang yang turun di masa depan.</t>
  </si>
  <si>
    <t>btw maaf ya fajar penonton sm mr. damaskus udah suudzon berat sm kamu WKKWKWKWK (padahal cuma mikirin bitcoin yg lg turun) - tp keren lu berani ngelawan gita 1-by-1 wlw ttp mati sih</t>
  </si>
  <si>
    <t>#Bitcoin Heatmap. Dalam jangka waktu 1 bulan: Kita dapat mengamati likuiditas di kedua sisi menampilkan distribusi simetris: naik $10k - turun $10k dari sini. Namun likuiditas ke level naik $70k sedikit lebih tinggi daripada likuiditas ke level turun $51k. https://t.co/6YCOEc6QbU</t>
  </si>
  <si>
    <t>@hoteliercrypto Next CPI turun bitcoin naik</t>
  </si>
  <si>
    <t>Sedangkan di daily #bitcoin ada peluang ke 63K untuk test dan lanjut turun https://t.co/89nhUYIZ6u</t>
  </si>
  <si>
    <t>Selagi harga #bitcoin dibawah $100.000 per koinnya gua akan terus beli dengan strategi investasi; dca. Mau sekarang chartnya naik atau turun gua akan tetap beli.</t>
  </si>
  <si>
    <t>Turun deui ey BTC di bawah 1M. Saaaad https://t.co/jTmZDXWuyc kayaknya bakal sideways nih minggu ini. Tp menurut berita ini https://t.co/KQFxsROKHH bitcoin dominance lg naik</t>
  </si>
  <si>
    <t>Selain whale dengan alamat wallet 0xa14 ada whale lainnya yang ikut mengakumulasi PEPE. Yang menarik akumulasi ini terjadi ketika Bitcoin mengalami penurunan yang signifikan turun hampir 5% dari US$63.400 menjadi US$60.180. https://t.co/ZRrQOi7L26</t>
  </si>
  <si>
    <t>$BTC Liquidation Map Model 1 ada untuk bikin Long Squeeze seharga 59.21M Model 2 ada untuk bikin Short Squeeze seharga 119.03M Pilih mana nih #Bitcoin nanti Naik ke $63.5K akan ada kehilangan hampir 120M Turun ke $62K lagi akan ada kehilangan 59.21M https://t.co/mZSfEoWo9V</t>
  </si>
  <si>
    <t>Pedagang menunjukkan minat yang lemah dalam membeli semula #Bitcoin yang terkini turun sehingga $60.2K hari ini. Kurangnya keyakinan adalah petanda harga hampir mencapai tahap terendah. Pantau minat sosial untuk melihat #FUD tetap tinggi.</t>
  </si>
  <si>
    <t>Harga Naik Turun Peluang Untuk Borong Bitcoin https://t.co/9Jc8u7MHIF https://t.co/WAUdFGgpMp</t>
  </si>
  <si>
    <t>Senin kemarin #Bitcoin berhasil melewati MA-100 dan MA-20 dan pagi ini #BTC bertengger di $62.795. Semisal #BTC mampu bertahan di atas MA-20 dan MA-100 maka potensi menguji resistance $64.000 dan MA-50 di sekitar $65.250. Tapi kalau turun di bawah MA-20 dan MA-100 maka potensi https://t.co/SGnxH0gZQP</t>
  </si>
  <si>
    <t>@tanyarlfes UANG MONEY DUIT DOLAR DIRHAM WON YEN YUAN YANG BANYAK OH IYA BUTUH JUGA BITCOIN 100 AJA (lagi turun)</t>
  </si>
  <si>
    <t xml:space="preserve">@hoteliercrypto menurutku kalau PPI turun inflasi turun jadinya bitcoin turun juga (?) </t>
  </si>
  <si>
    <t>GM... PPI dilaporkan naik secara mom +0.5% secara yoy 2.2%. Tebakan meleset? Tunggu dulu. Coba perhatikan angka bulan sebelumnya dari 2.1% berubah jadi 1.8%. Bukankah itu sebenarnya turun? Bitcoin tidak merespons bahkan pidato Powell tidak menambah keparahan jatuhnya. RSI 47 https://t.co/KSl43PIAPQ</t>
  </si>
  <si>
    <t>Forecast CPI nya saja turun. Sesuai perkiraan kita. Fed hanya tidak mau langkahnya dibaca. Buktinya dg angka PPI yg naik seharusnya mereka hawkish namun mengatakan tidak mempertimbangkan kenaikan suku bunga. RRP pun turun. Merahnya bitcoin karena outflow GBTC. https://t.co/nAJ6Cu6ql4</t>
  </si>
  <si>
    <t>Harga Bitcoin Diprediksi Turun Apa Penyebabnya? https://t.co/DpjKAw0AHM</t>
  </si>
  <si>
    <t>Update hasil #bitcoin all in : Turun 32 juta dibanding kemarin https://t.co/6IVMdOE7hF</t>
  </si>
  <si>
    <t>KAKAUE mendedahkan: Pendapatan pelombong Bitcoin telah menurun secara mendadak dan pasaran penyulitan mungkin membawa turun naik yang besar #KAKAUE https://t.co/giq8c2yKpJ</t>
  </si>
  <si>
    <t>Bittime Bocorkan Strategi Cerdas Beli Bitcoin saat Market Turun Tetap Untung Maksimal! https://t.co/GgUeJtVZH3 #Umum</t>
  </si>
  <si>
    <t>Harga Bitcoin turun sedikit pada hari Rabu melihat sedikit pergerakan positif bahkan ketika dolar melemah meskipun para pedagang sebagian besar tetap menghindari risiko menjelang data inflasi konsumen AS (Consumer Price Index). https://t.co/VJHwKHiHpg @AidilAKBAR</t>
  </si>
  <si>
    <t>Harga PEPE dan TEN sedang naik turun tetapi tidak mengikuti harga bitcoin. Rupanya sudah mulai masuk masa altseason. Jadi bagaimana perkembangan progres sekarang ini sangat menarik untuk diikuti.</t>
  </si>
  <si>
    <t>@indodax Wah pastinya banyak banget ya pengalaman seru selama trading atau investasi aset kripto di INDODAX. Salah satu yang paling bikin deg-degan sekaligus ketawa adalah waktu pertama kali beli Bitcoin (BTC) di INDODAX. Waktu itu sekitar tahun 2021 harg</t>
  </si>
  <si>
    <t>Di #bitcoin diharapkan harga jatuh sebab naik lagi sudah pasti. Di kripto diharapkan harga terus naik jika turun maka sulit untuk naik lagi (beda siklus beda nama kripto). Bitcoin bukan kripto.</t>
  </si>
  <si>
    <t xml:space="preserve">sebenarny masih berharap bitcoin turun </t>
  </si>
  <si>
    <t>Market Overview Bitcoin hari ini diperdagangkan di bawah $63K. Sepuluh aset kripto teratas yang bergerak ke zona merah: SOL turun -0 61% XRP turun -0 55% BNB turun -2 81% Kapitalisasi Pasar: $2 27 Triliun (+0 35%) Dominasi BTC: 55 60% (+0 27%) ️ Fear &amp;amp; Greed Index: 64 https://t.co/6Lz0drkuoz</t>
  </si>
  <si>
    <t>Efek inflasi amerika turun #bitcoin https://t.co/fXhvJnLZns</t>
  </si>
  <si>
    <t>Harga Bitcoin kembali naik ke $64 200 setelah Inflasi di Amerika Serikat turun 0 1% yang sebelumnya 3 5% sekarang 3 4% Bullish Sign? #Bitcoin #USInflation #Jerome #Powell #TheFed https://t.co/kjmielnKlD</t>
  </si>
  <si>
    <t>Rilis data inflasi US Turun menjadi 3 4%. Bitcoin bereaksi Pump dan di ikuti oleh kenaikan alt coin yang naik serentak. https://t.co/aIAFQttkOv</t>
  </si>
  <si>
    <t>$BTC naik sampai 7% tapi #memecoins2024 $WIF dkk naiknya sepadan biasanya berkali-kali lipatnya #BITCOIN $PEPE malah turun sempet merah. #altcoin juga gk tinggi² naiknya. Gk kya biasanya</t>
  </si>
  <si>
    <t>GM... Bitcoin melesat setelah CPI turun RRP turun dan Milenium Management umumkan punya bitcoin +negara bagian Wisconsin. Nah bentar lagi muncul negara yg nyusul El Salvador juga Kenapa inflasi turun bitcoin naik? Karena rate cut sudah dekat Kashkari tak bertaring RSI 66 https://t.co/1rmVuc0XO7</t>
  </si>
  <si>
    <t>@suliantoip Gavpernak naik2 bitcoin turun ikut anjlok. Kalah ma koin meme</t>
  </si>
  <si>
    <t>Ada Apa Dengan Crypto (AADC) dalam sehari terakhir? (16 Mei 2024) - Angka CPI Turun dari 3.5% menjadi 3.4% (YoY) market menyambutnya dengan positif. - Bitcoin Spot ETF: Total Netflow adalah +$298.4 Juta. Grayscale mulai catatkan netflow positif lagi yaitu +$27 Juta. - https://t.co/ukb6xeWLoJ</t>
  </si>
  <si>
    <t>@missteencrypto Bitcoin bullish skli lagi .. lalu turun sampai ke 0</t>
  </si>
  <si>
    <t>@ajaib_investasi Setiap terjadinya perang kenapa bitcoin bisa turun sedikit tapi alt pada kebakaran?</t>
  </si>
  <si>
    <t>@hoteliercrypto Claim data turun jadi bitcoin turun.</t>
  </si>
  <si>
    <t>Efek nya ke bitcoin pasti naik soalnya usd turun... Kolerasi buat ngukur suatu aset yg volatil emang dari usd https://t.co/Q8N2jRzm5x</t>
  </si>
  <si>
    <t>BITCOIN Update $BTC clean break dari trendline turun 2 hari lalu. Namun belum berhasil menembus high di 67.000-an Kebetulan sekarang sedang mengetes VaH juga dan sudah tembus POC Bisa gak nih BTC nembus 67 dan OTW 80k? Atau Mei masih menjadi bulan bapuk? https://t.co/svUxWI3N5z</t>
  </si>
  <si>
    <t>Semangat semangat semangat... Sebentar lagi... GM... Bitcoin koreksi normal itu. Claim data turun dibawah minggu lalu tetapi masih diatas forecast sama posisinya dg housing start naik diatas bulan lalu tetapi masih dibawah forecast sehingga dxy naik RSI 61. https://t.co/IZSaPnfX9Q</t>
  </si>
  <si>
    <t>Halving Bitcoin Rugikan Penambang? Kripto Kompak Turun https://t.co/HO9SLgUFCG</t>
  </si>
  <si>
    <t>Pasar Aset Kripto Anjlok Bitcoin Turun Lebih dari 1 Persen https://t.co/j3kdnDMHlH #beritasatu #news #berita</t>
  </si>
  <si>
    <t>Untuk apa punya Fiat tapi turun terus 40% tiap 5 th Bitcoin dong bisa turun 80% setahun Buy Bitcoin!</t>
  </si>
  <si>
    <t>Bittime Bocorkan Strategi Cerdas Beli Bitcoin saat Market Turun Tetap Untung Maksimal! https://t.co/Yp7dXL19w4</t>
  </si>
  <si>
    <t xml:space="preserve">Q: kalau etf beli tapi harga stabil atau turun Siapa sih yg jual bitcoin sekarang My A: 1. Miners yg mau bangkrut gara gara halving dia harus jual sekarang buat exit usahanya 2. Orang orang yg mengikuti nasehat pemulung... Eheu </t>
  </si>
  <si>
    <t>kata w mending lu turun aja bitcoin. kasian gabisa nembus resistance</t>
  </si>
  <si>
    <t>Salah satu aset yang paling liquid paling mudah di jual saat nilai aset nya naik adalah #BITCOIN gua beli terus tiap bulan dan hari ini beli lagi di 67k . Lihat 5-10 tahun lagi harga akan jadi berapa</t>
  </si>
  <si>
    <t>Beli emas berharap harganya naik eh ternyata ada 109 ton emas Ant*m palsu yang beredar. Emang paling bener beli bitcoin aja dah. Gak bisa nambah supply-nya ga bisa dihancurin gak bisa dipalsuin secara historikal harganya naik selama 10 tahun terakhir. Atau beli SPX500 aja.</t>
  </si>
  <si>
    <t>@kyojindee nanya dong ko kalau bitcoin naik 10% kita dapet untung 10% dari $5.000 atau $500?</t>
  </si>
  <si>
    <t>Gua kmrn naik ojol kebetulan ojolnya alumni kita ngebahas hal² random aja sampe dititik dia ngmng Ojol: Orang² seusia saya mah mainnya saham crypto sama bitcoin. Me: Ohh begitu kak. Tiba² dia ngebahas soal sawit sama karet dia sempet bioang kalau karet harganya naik</t>
  </si>
  <si>
    <t>Nyetak duit lebih cepat dari metik daun Bitcoin akan selamanya naik karena Uang Kertas selamanya turun. Selagi negara terus cetak uang HODLER bakal terus kaya.</t>
  </si>
  <si>
    <t>Pasar Kripto Melemah Harga Bitcoin Naik Tipis https://t.co/YM2yys2ACf #InvestorDaily #investasi #Saham</t>
  </si>
  <si>
    <t xml:space="preserve">@praditavanjava Mesin waktu gw bisa dapet semua pintu jadinya. Balik ke jaman dulu buat dapet pasangan yang udah tau sifatnya orang itu disaat ini. Terus balik ke jaman dulu beli bitcoin sama saham sebanyak2nya dan jual pas udah naik </t>
  </si>
  <si>
    <t>7 crypto pilihan terbaik !!! #crypto #bitcoin #income #trading #buycrypto #T20WorldCup #ดวงใจเทวพรหมSportsDay @Bitcoin @chainlink @elonmusk @HollyGiveaway Follow me... https://t.co/52cfI4w0d5</t>
  </si>
  <si>
    <t>Jika PMI AS naik maka DXY naik jika PMI AS rungkad maka Bitcoin yg naik. Itu sebabnya saya ga ngikut analisa ZH karena Chicago PMI ambruk kenapa DXY naik waktu itu? Saya kira naiknya karena ketegangan perang. Apalagi Caixin Tiongkok Naik https://t.co/3Exjln3g52 https://t.co/m8GJipEN2T</t>
  </si>
  <si>
    <t>Harga Kripto Hari Ini Senin 3 Juni 2024 Harga Bitcoin Naik di Awal Bulan https://t.co/CvYM8ivKDK #berita #BItcoin #Crypto #Indodax #Stockbit</t>
  </si>
  <si>
    <t>Bitcoin has no top because fiat has no bottom. Terjemahan: Bitcoin akan terus naik karena FIAT (uang kertas. e.g. dollar euro rupiah) akan terus turun.</t>
  </si>
  <si>
    <t>Saat ini nilai kepemilikan kriptonya adalah sekitar USD 14 2 juta naik dari USD 10 juta pada awal pekan ini. Menurut Arkham portofolio Trump mencakup delapan proyek memecoin berbeda yang dikirimkan kepadanya melalui airdrop bukan dibeli. #memecoin #blockvestglobal #bitcoin</t>
  </si>
  <si>
    <t>@mieayampgzd Kalau sangkut di SnP 500 dan Bitcoin pasti bisa exit dengan profit Coba beli tanah tanahnya naik tapi enggak bisa kejual sama juga jualan pakan ikan kucing terus plastik perkakas Nggak bisa exit modalnya jadi barang</t>
  </si>
  <si>
    <t>Harga Bitcoin Naik Lebih dari 1% Bagaimana Prediksi di Juni? https://t.co/HlQUjRkppY #InvestorDaily #investasi #Saham</t>
  </si>
  <si>
    <t>Mau tau yang keren? Bitcoin bisa digunakan untuk berbagai transaksi dari beli kopi sampai beli mobil mewah. Tapi itu di luar negri di Indonesia masih belum bisa. Tapi hati-hati ya harganya bisa naik turun dengan cepat. bisa bikin kaya raya atau bikin dag-dig-dug juga.</t>
  </si>
  <si>
    <t>Terakhir Bitcoin juga bisa jadi alat investasi. banyak orang beli Bitcoin dan simpan dalam jangka waktu lama berharap harganya naik. Ingat ya selalu hati-hati dalam berinvestasi. belajar dulu sebelum terjun biar ga nyesel nantinya.</t>
  </si>
  <si>
    <t>@BigAlphaID Gaji: 500.000 3%: 15.000 Kalo tiap bulan nabung $1 (sekitar 16.000) ke Bitcoin dari 9 taun lalu aja teratur ikutin naik turunnya.. Dah kekumpul Rp. 65 juta-an hari ini. Sampe pensiun berapa ya? https://t.co/vBjy2m2Grx https://t.co/ok38SF6G8l</t>
  </si>
  <si>
    <t>Hot tea ETF Bitcoin Spot di Amerika Serikat sedang diperbincangkan banyak orang terutama saat ada aliran dana yang masuk selama 13 hari berturut-turut kabar baik kah? Selengkapnya cek website kami - https://t.co/2cHGN4ii9v #ethereum #etf #hodlmagz https://t.co/3hlnn6TcQ1</t>
  </si>
  <si>
    <t>@coconutceery Hati hati para pelaku penipuan mulai beraksi dengan metode investasi bitcoin palsu</t>
  </si>
  <si>
    <t>Bitcoin Naik ke $70.000 Awal Juni 2024 Simak Penyebabnya https://t.co/sVojLHMANu https://t.co/63zQ4DdSRf</t>
  </si>
  <si>
    <t xml:space="preserve">Bitcoin canak la naik aku nak withdraw smua pusing satu dunia. Dunia angan angan. </t>
  </si>
  <si>
    <t>Harga Kripto Hari Ini Rabu 5 Juni 2024 Harga Bitcoin Naik dan Stabil di Saat Rupiah Melemah https://t.co/BB4dTGyW6M #berita #Bitcoin</t>
  </si>
  <si>
    <t>@narkosun Harga emas harga bitcoin harga IHSG harga SPX500 naik kok ga disinggung bang? Kenapa malah bungkam sama kenaikan harga ini? https://t.co/W5raKemrLd</t>
  </si>
  <si>
    <t xml:space="preserve"> Titik breakout ini mungkin berada di sekitar US$69.000 yang bertepatan dengan support garis tren naik Bitcoin kata Fyqieh. #JatimNow #kripto #cryptocurrency #Bitcoin https://t.co/NRIRMhvu7x</t>
  </si>
  <si>
    <t>Harga Kripto Hari Ini Kamis 6 Juni 2024 Harga Bitcoin Naik dan Stabil di Saat Rupiah Melemah https://t.co/voHl5t7wtp #berita #kripto #Bitcoin #stockbit #Indodax #coinmarketcap #binance #tokocrypto</t>
  </si>
  <si>
    <t>Mandatnya adalah menciptakan lapangan kerja dan menjaga kestabilan ekonomi. Saya sebut usang krn dia punya mandat yg lain yaitu bailout .Nalangin market yg rungkad. Jika pengangguran meningkat maka hodler dollar berkurang shg DXY melemah Jika claim data naik Bitcoin naik https://t.co/Wpew75DMjD</t>
  </si>
  <si>
    <t>Bitcoin naik adalah arti dr pemerintah yg culas mengambil uang bukan dr keringat yg dihasilkan tapi dari uang yg ada. Saya ulangi: ekonomi Amerika tidak naik dua kali lipat tetapi Fed punya harta dua kali lipat duit siapa itu? Emas tahun 1929 tidak bertambah tapi harganya naik</t>
  </si>
  <si>
    <t>Harga Bitcoin (BTC) telah melonjak sekitar 2 persen dalam 24 jam terakhir melewati level psikologis signifikan US$70.000. Tren naik ini memicu optimisme di kalangan investor dan analis. https://t.co/cEiiNHaLlz #harga #Bitcoin #investor #kripto #analisis</t>
  </si>
  <si>
    <t>@FlareUp_9 @anggaandinata Harga bitcoin naik turun</t>
  </si>
  <si>
    <t>Wow bitcoin makin naik ajaa.. Sayang terlalu cepat jual</t>
  </si>
  <si>
    <t>Harga Bitcoin bisa naik hingga USD 100.000 menjelang pemilihan presiden AS pada bulan November menurut Standard Chartered.</t>
  </si>
  <si>
    <t xml:space="preserve">@chefezham Aku tak tau lah janji bitcoin naik harga </t>
  </si>
  <si>
    <t>@hoteliercrypto Prediksi sy nfp turun bitcoin naik</t>
  </si>
  <si>
    <t>Semakin tinggi bitcoin naik semakin tinggi pula eth dan layer 2 naik.</t>
  </si>
  <si>
    <t>Walaupun masih dalam growth $KEEN konsisten bagi dividen selama 5 tahun terakhir. Kali ini mencapai Rp 7 55 per saham! Naik dari tahun lalu Rp 6.5 per saham. #keen #saham #beritaterkini #IDX #ihsg #kripto #bitcoin #jakarta #indonesia #sulawesiselatan https://t.co/h1zgiuVcjM</t>
  </si>
  <si>
    <t>@GabRey99 Kenapa bitcoin dkk kalo harganya pengen naik harus nyari aliran uang yang baru sir?</t>
  </si>
  <si>
    <t>Meskipun data Laporan Pekerjaan Amerika Serikat menjadi agenda utama pasar Bitcoin dan kripto saat ini BTC diperkirakan akan naik jika data ini positif. Selengkapnya: https://t.co/DdPyHO07mc</t>
  </si>
  <si>
    <t>@meinmokhtar Good decission for investment Make sure tanah nama kau Antara harga yg tak turun tanah emas and bitcoin Dan antara yg lambat naik adalah gaji Just pick your instrument</t>
  </si>
  <si>
    <t>Semler Scientific bahkan berencana mengakumulasi Bitcoin hingga US$150 juta atau setara Rp2 43 triliun. Di lain sisi strategi ini juga pernah digunakan oleh perusahaan keuangan asal Jepang MetaPlanet yang sahamnya naik 287% (ytd).</t>
  </si>
  <si>
    <t xml:space="preserve">Bitcoin lg naik pengen gue jual tp gangerti caranya </t>
  </si>
  <si>
    <t>GM ... Bitcoin ambles tembus 59.191 harapan hongkong ETF yg pupus? Jika itu alasannya maka bitcoin adalah ponzi dibeli naik ga dibeli turun. ‍️‍️ Bitcoin sudah masuk kelas aset yg artinya berhubungan dg aset lain Emas turun 2%.Mirroring kan? RSI 26. Yok kita cari sebabnya https://t.co/1TaEvqOSph</t>
  </si>
  <si>
    <t xml:space="preserve">#Bitcoin sekarang turun dibawah $58.300 </t>
  </si>
  <si>
    <t>Bitcoin turun lumayan dalem guys #Iraq #undip #jerome #dapet #libur #Crypto #Binance #Bitcoin #LabourDay #TimnasDay #airdrop #HalaMadrid #isola #TungguAkuDi @SenderLabs @ParamLaboratory https://t.co/oTMzcQGzqG</t>
  </si>
  <si>
    <t>Bitcoin Turun 10% Sentuh $56.000! https://t.co/3YlOOZkRTB</t>
  </si>
  <si>
    <t>Nanti malam ada Jumlah Lowongan (JOLTs) jika Jolts naik DXY naik Jika Jolts Turun Bitcoin naik. Pada trakteer saya prediksi Jolts akan turun ini sekarang sesuai dengan forecastnya. Dalam rilis data itu selalu ada yg kegocek biasanya antara Jolts dan ADP. https://t.co/hHqIa6I1eS</t>
  </si>
  <si>
    <t>Halving 2016 Awalnya Bitcoin ada di harga $670 pada July 2016 lalu menjadi $610 pada Agustus 2016. Turun setelah satu bulan halving. Rally $BTC baru dimulai sekitar 9-10 bulan setelah halving pada April 2017. Hingga mencapai puncaknya di Desember 2017 dengan ATH $19 000. https://t.co/k6yRhHsxDv</t>
  </si>
  <si>
    <t>HARGA TURUN FUNDAMENTAL TETAP Harga crypto memang turun Tapi apakah secara fundamental juga ikutan turun? Apakah Bitcoin tidak bisa dipakai? Apakah Ethereum smart contract nya bermasalah? Apakah Solana padam lampu nya? Apakah simpan pinjam di aave tidak berfungsi? Apakah NFT</t>
  </si>
  <si>
    <t>Kalao la #Bitcoin turun ke 600jt saya jual Tanah buat beli Bitcoin https://t.co/DNrwnRstcV</t>
  </si>
  <si>
    <t>Waktu Bitcoin tembus 1 milyar semua pada celebrate Waktu turun kok sepi ? Positif thinking apa pada sibuk cari duit buat serok? wkwkwk https://t.co/Dd8zIQKTsL</t>
  </si>
  <si>
    <t>@timothyronald22 Ga tau kenapa ya gw klw udh yakin sama bitcoin mau dia turun jebol sampai ke inti bumi pun gw tetap msih asik nonton bokep main ML justru begitu investasi baru seru ada tantangan nya</t>
  </si>
  <si>
    <t>#Bitcoin update last cycle kita ketemu MACD weekly cross down barnya masuk ke area merah tanda lokal top trs kita retrace ±55% dan skrg forming begini lg nih MACD cross down bar nya masuk area merah udh retrace ±20%. pada kuat ga kalo turun 30%an lg? #cryptocurrency https://t.co/yeP99hC1hB</t>
  </si>
  <si>
    <t>GM... Bitcoin rungkad ke 56K lalu kembali ke 58K. Jolts sesuai prediksi juga ADP tetapi fakta bahwa angka bulan lalu dinaikkan dulu adalah turun tipu tipu . Suku bunga Jeda 5.5% sesuai analisa Bagaimana AS cari duit liquidity? Dengan pompa utangnya keluar (inflate) RSI 20 https://t.co/Car6eEbP8L</t>
  </si>
  <si>
    <t>Yield akan jatuh dan liquidity bitcoin akan turun ke alts. Dari sini dapat diprediksi bahwa inflasi minggu depan akan turun dari 3.5% NFP akan naik pemotongan suku bunga bulan Juni Sirna. Bitcoin belum akan naik. Warningnya datang lebih awal https://t.co/sKjWH1YZdX https://t.co/WgyEvj66sV</t>
  </si>
  <si>
    <t>@timothyronald22 bilangnya informasi A1 tp yg di share di member berbayar kurang lebih sama seperti di google dan pake alasan blackswan.. bilangnya komunitas kami banyak dan saling support.. tp bitcoin turun member berbayar di blok akses buat ngobrol.. ma</t>
  </si>
  <si>
    <t>@Ed_dah05 @EndytheGG1 @Excellion 1 rumah sekarang 1 bitcoin 1 rumah dimasa depan 0.1 bitcoin Harga rumah turun akibat ga ada exit liquidity Harga Bitcoin naik karena ada global demand Lawan mahalnya harga rumah dengan Bitcoin</t>
  </si>
  <si>
    <t>@profesor_saham mudah2 an bisa turun 90% ya prof nemenin bitcoin</t>
  </si>
  <si>
    <t>Mulai akumulasi bitcoin dikit2. Masih ngarep turun lebih jauh lagi.</t>
  </si>
  <si>
    <t>@anggaandinata @Excellion Jadi store of value dipindahkan ke bitcoin apakah ada kemungkinan harga rumah bakal turun? Mengingat saat ini populasi terus bertumbuh tapi lahan untuk membangun rumah semakin kurang.</t>
  </si>
  <si>
    <t xml:space="preserve">Bitcoin halving bukan naik malah turun sekarang </t>
  </si>
  <si>
    <t>@BitcoinMagazine Yang begini nih yg bikin bitcoin tambah turun bukannya tambah naik wkwkwk .. kalaupun ada info negatif pasti status bitcoin naik ...</t>
  </si>
  <si>
    <t>@emprosay Oversupply kok harga malah naik? ini yg buat rumus siapa? Pengantar Ilmu Ekonomi : Supply naik Permintaan Tetap = Harga Turun. btw kalo over supply mending dijual ke Singapore ato bikin bitcoin mining site !</t>
  </si>
  <si>
    <t>Aset kripto terbesar berdasarkan kapitalisasi pasar ini kini diperdagangkan di harga $57 179 turun 7 8% dibandingkan hari sebelumnya. #Bitcoin #ATH #chainsightnews Baca selengkapnya: https://t.co/ZGSZAgGlJC https://t.co/EKDaWnjE8R</t>
  </si>
  <si>
    <t>Tetapi dalam RRP yg kembali turun saya masih ngarepin malam ini RRP naik karena NFP malam ini juga naik. Sehingga Bitcoin masuk area tenang. Makanya kalau disuruh TP TP jangan screenshot. Lagi saya yg disalahin. DXY naik segini https://t.co/FcNAsUXUnz</t>
  </si>
  <si>
    <t>Bener aja kan Bitcoin turun waktunya serok! Udah lama gadenger namanya eh tiba-tiba nyerok Bitcoin banyak nieee https://t.co/AknAmr1pZj</t>
  </si>
  <si>
    <t>Harga Bitcoin Sudah Turun Saatnya Beli? https://t.co/AjT1XB8PsE</t>
  </si>
  <si>
    <t>Orang kalau beli emas perhiasan atau batangan gak pernah tuh koar2 pas harganya turun harusnya mental seperti itulah yang dibawa saat berinvestasi bitcoin. Cukup beli dan lupakan gak perlu liat chart fokus kerja cari uang yang banyak duitnya all in buat bitcoin dijamin https://t.co/YGCCiGypK6</t>
  </si>
  <si>
    <t>Harga Bitcoin jatuh setelah rekor tertinggi dan peristiwa halving . Nilai BTC telah turun 17% dalam sebulan terakhir dan 10% dalam seminggu terakhir. https://t.co/Pmk1cgPgS5 @AidilAKBAR</t>
  </si>
  <si>
    <t>buat all time high record aku baru beli bitcoin semalam hari dah dapat untung 69 ringgit sebelum dia turun jadi dalam gambar tu nak explanation lebih pm aku gais cepat beli invest roket bullrun nak berlepas dah ni</t>
  </si>
  <si>
    <t>Setelah halving kemarin tingkat inflasinya Bitcoin turun ke 0.85% loh #INDODAX #AsetMasaDepan https://t.co/0cDzA7s8hB</t>
  </si>
  <si>
    <t>Minggu 5 Mei 2024 15 hari setelah halving #Bitcoin Market tidak naik juga tidak turun jangan jual #Crypto anda dan jangan biarkan bandar/whale mengambil uang anda dengan mudah. Hold sampai November 2025. https://t.co/RSTzBJcogN</t>
  </si>
  <si>
    <t>GM... Setelah 2 hari woles hari ini menarik. Ingat: Ponzi adalah dibeli naik dijual turun.Bitcoin bukan ponzi tidak naik hanya karena dibeli dan tidak turun hanya karena dijual Saudi akan naikkin harga minyak lagi maka inflasi negara Asia berlanjut.Tapi masih di Juni RSI 55 https://t.co/9JmqxC7mac</t>
  </si>
  <si>
    <t>$BTC mau kemana minggu ini. Berikut analisa saya untuk short - long term. #Bitcoin Di time frame 3H BTC terlihat sudah membentuk pola IHS. Jika bertahan di harga 63.300-64.000 kemungkinan besar harga akan naik ke 67.000. IHS invalid jika harga turun dibawah 63.000. https://t.co/9vka3gDAse</t>
  </si>
  <si>
    <t>Beberapa minggu terakhir saham Bank Rakyat Indonesia $BBRI anjlok. Padahal labanya di Q1 2024 tinggi. Kenapa ya? Mungkin ini salah satu sentimen negatifnya! $TLKM $BRIS #cici #indonesia #investasi #kripto #bitcoin #IDX #IHSG #bankrakyatindonesia https://t.co/qrt6ssS5RG</t>
  </si>
  <si>
    <t>BITCOIN OTW NEW ALL TIME HIGH!!! Kalau dilihat dari grafik ada 2 kemungkinan. Ya benar kemungkinan kemungkinan . Kemungkinan pertama path biru harga akan turun sampai menembus fair value gap dan membentuk lower low. https://t.co/PACsuVv5zS</t>
  </si>
  <si>
    <t>Regulator Kembali Berulah Bitcoin Turun Tapi Solana Menghijau https://t.co/QhYpWEqJn9</t>
  </si>
  <si>
    <t>Turun lagi pasti ni bitcoin ‍↔️ https://t.co/Icq9LF77CP</t>
  </si>
  <si>
    <t>@ajaib_investasi Katanya bitcoin bakal naik nanti akhir tahun Kemungkinan bitcoin ada turun ke 50 lagi gak bg? Ketinggalan pas turun ke 56 kemaren Nyesel gak masuk</t>
  </si>
  <si>
    <t>Terus di tengahnya ada mid curve. Nah ini yang labil. Kalo bitkoin turun katanya skem. Kalo naik fomo. Mereka ngerti bitcoin itu desentral transparan bla bla bla tapi gak punya conviction. Ilmunya juga dibilang jago kagak dibilang newbie juga kagak. Kayak saya ini.</t>
  </si>
  <si>
    <t>GM ... Bitcoin woles memang minggu ini prediksinya sideways. Cadev Tiongkok yg turun 29 milyar $. Kashkari hawkish dg bilang netral ratenya 2%. Ditambah RRP yg naik lagi menghapus gain bitcoin paginya. RRP hari ini? RSI 50. Itu GBTC outflow ngapa sih? Buy high sell low? https://t.co/cKZ9uj8FRg</t>
  </si>
  <si>
    <t>Harga Bitcoin telah turun hampir 10 persen sejak mencapai rekor tertinggi pada Maret 2024 di level USD 73.750 atau setara Rp 1 18 miliar (asumsi kurs Rp 16.043 per dolar AS). Bitcoin lebh banyak terkorksi usai terjadi Halving pada April 2024 https://t.co/ERASXnwvHg @AidilAKBAR</t>
  </si>
  <si>
    <t>hem kekny bkln turun. inflow ETF juga udah melemah #Bitcoin https://t.co/gUUVHvGWOf</t>
  </si>
  <si>
    <t>Raboo muncul sebagai bintang kripto Setelah koreksi pasar pasca halving harga #Bitcoin turun seperti membentuk tren bearish yang membuat #investor mencari bintang #kripto baru yang sedang naik daun di dunia altcoin. https://t.co/xGvRzb2DgJ https://t.co/mlDpb7Scwm</t>
  </si>
  <si>
    <t>Sementara itu harga Bitcoin saat ini dihargai US$63.929 naik lebih dari 12% sejak mencapai level terendah dua bulan di US$56.800 pada 2 Mei menurut CoinGecko. Namun masih turun 13 6% dari level tertinggi sepanjang masa di US$73.740 yang dicapai pada 13 Maret.</t>
  </si>
  <si>
    <t>Standard Chartered telah memprediksi harga bitcoin akan turun drastik ke US$50.00 #majalabs #web3 #bitcoin https://t.co/ezfk9cFDUO</t>
  </si>
  <si>
    <t>Meskipun memperingatkan kemungkinan harga Bitcoin turun hingga US$50.000 bank tersebut tetap optimis terhadap pertumbuhan harga Bitcoin. Proyeksi ini bergantung pada aliran masuk yang kuat ke ETF Bitcoin spot dan potensi pembelian oleh manajer cadangan devisa mulai tahun ini.</t>
  </si>
  <si>
    <t>Market Overview Bitcoin hari ini diperdagangkan di bawah $63K. Sepuluh aset kripto teratas yang bergerak ke zona merah: BNB turun -2 25% USDC turun -0 01% SOL turun -7 47% Kapitalisasi Pasar: $2 28 Triliun (-0 06%) Dominasi BTC: 55 08% (+0 20%) ️ Fear &amp;amp; Greed Index: 64 https://t.co/160rmEc8ln</t>
  </si>
  <si>
    <t>Saat ini IOT diperdagangkan pada USD 0 001168 turun 8 5% minggu ini dan 17% bulan ini. Namun tahun ini naik 106%. Proyek ini memiliki kapitalisasi pasar USD 30 8 juta. #crypto #bitcoin #blockvestglobal #news</t>
  </si>
  <si>
    <t>Proyek ini adalah jaringan GPU VPS AI dan blockchain yang terdesentralisasi. VPS diperdagangkan pada USD 0 04267. Harganya naik 11% minggu ini tapi turun 3 2% bulan ini. Saat ini AI memegang kapitalisasi pasar USD 3 7 juta. #crypto #bitcoin #blockvestglobal #news</t>
  </si>
  <si>
    <t>Saat ini KEX diperdagangkan di kisaran USD 0 05137. Turun 14 8% minggu ini dan turun 35% bulan ini. Namun tahun ini naik 35%. #crypto #bitcoin #blockvestglobal #news</t>
  </si>
  <si>
    <t>#BTC #Bitcoin Di butuhkan waktu dan kesabaran Bitcoin selalu turun/merendah sebelum meroket! ️️️ https://t.co/3c2EEexEkf</t>
  </si>
  <si>
    <t>Bitcoin turun 2 5% menjadi USD 61.500 pada Rabu malam dengan solana dan Bitcoin Cash masing-masing turun lebih dari 7%.</t>
  </si>
  <si>
    <t>Bitcoin Turun Dibawah Rp 1 Miliar! Sampai Kapan? https://t.co/8oAf5CK5WP</t>
  </si>
  <si>
    <t>@USDESeeker @mkbijaksana Yaelah bang brrti wave 2 nya 30-40k dong? Wave 2 kan 50-61 retracement? Mungkin sj ini jg trjadi apalagi angka unemployment rate udh mulai naik inflasi susah turun fed rate tinggi yakin Bitcoin bs nahan ini smua ?</t>
  </si>
  <si>
    <t xml:space="preserve"> Grayscale Bitcoin holdings turun 53% sejak ETF di luncurkan https://t.co/jKycm8G7Lt</t>
  </si>
  <si>
    <t>#BTC berjalan sempurna sesuai rencana harga turun menuju zona support level $61 100 dan rejected dengan sangat tepat juga. Sekarang diharapkan terjadi retracement yang bagus dari sini dan bahkan penembusan ke atas. Just wait and see #Bitcoin https://t.co/l6AyOXP5xj</t>
  </si>
  <si>
    <t>@deswal_28 @suliantoip Turun lagi kayaknya membuat inverted hns bitcoin 1H nya</t>
  </si>
  <si>
    <t>Harga Bitcoin turun -4% menjadi US$56.850 setelah keputusan suku bunga AS tetap di 5 50%. Kondisi makro yang buruk bagi aset kripto disebabkan oleh suku bunga riil yang lebih tinggi yang mendukung dolar dan memberatkan Bitcoin.</t>
  </si>
  <si>
    <t>Melewati momen 4 tahunan dalam dunia Blockchain. #BTC melakukan halving untuk ke sekian kalinya. Bagi yg belum tahu: setiap 210 ribu blok di Blockchain Bitcoin upah penambangan Bitcoin turun setengahnya. Ini terjadi setiap 4 tahun. Tujuannya adalah untuk mejga nilai tukar https://t.co/inMgNPF0FW</t>
  </si>
  <si>
    <t>@sakticotek28 @hoteliercrypto Jadi secara teori klo gitu harga bitcoin 'dipaksa' harus naik secara jangka panjang untuk mengimbangi mining cost nya apalagi setelah halving dan klo trendnya turun terus bisa bubar dong karna gak nutup mining cost nya?</t>
  </si>
  <si>
    <t>Bitcoin halving done naik atau turun nih?? Low market cap with substantial growth @SenderLabs</t>
  </si>
  <si>
    <t>Opportunity for an airdrop reward @SenderLabs kenapa harga bitcoin saat halving bitcoin malah turun?</t>
  </si>
  <si>
    <t>@hareraze @hoteliercrypto semakin banyak yg adopsi bitcoin harganya bakal di paksa naik juga bang balik lagi kalo mereka tetap mining di trend yg turun berarti mereka masi untung</t>
  </si>
  <si>
    <t>Bitcoin Halving Ke-4 resmi terjadi. Beberapa analisis terkait dampak halving mayoritas menunjukkan potensi koreksi hingga 50k dollar dalam beberapa bulan kedepan. kemarin momen mendekati halving BTC dramanya dibikin ribet sama perang sempat turun dibawah 60k dollar dikira https://t.co/AaExlFuYB7</t>
  </si>
  <si>
    <t>Gerakan Selepas Bitcoin Halving | Nilai Turun atau Naik? | Live Chat &amp;amp; T.A Ringkas https://t.co/BJhsAGBnNn</t>
  </si>
  <si>
    <t>Halving 2012 Bitcoin ada 40 harian sideways gak jelas sebelum mulai giga pump Halving 2016 Bitcoin malah turun 17%an dan gak naik-naik selama 49 hari sebelum mulai bull run Halving 2020 Bitcoin sideways gak jelas ini malah lebih lama 70 harian Jadi kalo punya conviction https://t.co/vw3CIv9kOE</t>
  </si>
  <si>
    <t>Bitcoin baru saja menyelesaikan halving peristiwa yang terjadi sekitar setiap empat tahun. Ini mengakibatkan stabilitas harga Bitcoin turun hanya 0 47% menjadi US$63.747 #majalabs #web3 #bitcoin https://t.co/IfOlmEaWBb</t>
  </si>
  <si>
    <t>Halving 2012 Bitcoin ada 40 harian sideways gak jelas sebelum mulai giga pump Halving 2016 Bitcoin malah turun 17%an dan gak naik-naik selama 49 hari sebelum mulai bull run Halving 2020 Bitcoin sideways gak jelas ini malah lebih lama 70 harian Jadi 2024 ini masih menunggu https://t.co/h1e3zRXQ8d</t>
  </si>
  <si>
    <t>Dari tanggal 12-17 April 2024 Flow ETF terus keluar. Puncak nya ada ditanggal 17 dimana kurang lebih Outflow ETF Bitcoin sebesar -$165M. Tapi sehari kemudian tiba tiba Outflow turun drastis hanya -$4.3M. Dan ditanggal 19 tepat sehari sebelum halving Inflow sebesar $59.7M.</t>
  </si>
  <si>
    <t>Halving Bitcoin 2024 Harga Turun Jadi Rp1 03 Miliar https://t.co/FW29lIolCp</t>
  </si>
  <si>
    <t>Jumlah itu setara dengan berkurangnya suplai koin baru sebanyak ~450 BTC per hari. Artinya tingkat inflasi per tahunnya Bitcoin turun dari 1 7% menjadi 0 85%. https://t.co/u4e7KCPLGt</t>
  </si>
  <si>
    <t>Walaupun setiap Halving dampaknya berkurang ke harga BTC suplai koin baru yg ditambang per blok akan tetap turun dan mengurangi potensi tekanan jual. Pada harga $65K per BTC Halving akan mengurangi penerbitan koin baru sebanyak $11M per tahun (1/3 aset ETF Bitcoin). https://t.co/iKpaZ67et0</t>
  </si>
  <si>
    <t>Setelah penantian panjang akhirnya momentum halving bitcoin tiba pada hari ini 20 April 2024. #HalvingBitcoin #Bitcoin #MedcomId https://t.co/XiqqdGT7yv</t>
  </si>
  <si>
    <t xml:space="preserve"> Kalau #Bitcoin Halving berarti harganya bakal turun ya? Begini teman² istilah #halving itu adalah pengurangan atau pembatasan jumlah bitcoin yang bisa di mining kalian bisa coba bayangin kalau jumlah emas yang bisa di tambang berkurang... kira-kira gimana nilai emasnya? </t>
  </si>
  <si>
    <t>Karena disedot oleh dollar yg juga mengalami inflasi. Kenapa dollar mampu menyedot liquidity mata uang lain? Karena perdagangan antar negaranya menggunakan dollar. Itu sebabnya Pres. Jokowi menekankan pentingnya dedolarisasi. Jika liquidity dollar turun bitcoin bisa jadi opsi</t>
  </si>
  <si>
    <t xml:space="preserve">@anggaandinata Naik turun hati ku gembira kalau punya conviction bitcoin </t>
  </si>
  <si>
    <t>Pasar kripto memerah dalam 24 jam terakhir. Tapi Bitcoin dan Binance menguat sedangkan Ethereum turun tipis. https://t.co/t5tcuHULMf #InvestorDaily #investasi #Saham</t>
  </si>
  <si>
    <t>Hari ini bitcoin hijau setelah dana Ukraina+Isreal+Taiwan disetujui sekarang pasar akan ribut cari tahu darimana uangnya diambil utang naik terus tapi M2 supply belum naik RRP turun terus tapi saldo deposit bank belum naik inflasi masih lengket PCE pun masih naik</t>
  </si>
  <si>
    <t>@ihsanagaz Klu internet terputus harga bitcoin tetap saja tidak naik tidak turun...slx gak ad yg jual beli klu internetx terputus bang</t>
  </si>
  <si>
    <t>Harga Bitcoin Hari Ini Senin (22/4) Usai Halving Naik atau Turun? https://t.co/LqgoI1n16n</t>
  </si>
  <si>
    <t>@lolipopmateng @unnesmenfess bitcoin itu lebih ke ga jelas kadang naik banget kadang turun banget sesukanya komunitas pun sama koin crypto lain. Jadi kalau pemula mending jangan kecuali ada duit dingin banget boleh aja dan sangat high risk</t>
  </si>
  <si>
    <t>2/3 Volatilitas Pasar: Gejolak politik dan ketegangan internasional sering memicu volatilitas pasar crypto. Perang Iran-Amerika tidak terkecuali. Harga Bitcoin dan crypto lainnya bisa naik atau turun drastis dalam waktu singkat sebagai respons terhadap berita atau rumor.</t>
  </si>
  <si>
    <t>@worksfess pas banget bitcoin baru halving target 120% kenaikan dalam 1th abis itu berangsur-angsur turun tajam</t>
  </si>
  <si>
    <t>Pekan ini Saylor telah menjual 370 000 saham dengan total USD 372.7 juta (Rp. 6 44 triliun) menurut pengajuan. Kepemilikan Kelas A-nya turun menjadi 30 000 saham pada penjualan terakhir yang diungkapkan pada hari Kamis. #Crypto #bitcoin #blockvestglobal #news</t>
  </si>
  <si>
    <t>@bryanfendii Karena BTC.D nya sekarang lagi tinggi tingginya dan naik naiknya maka sekarang semua harga Altcoin merupakan leveraged dari harga Bitcoin even itu mau naik atau turun... usn discord:kallsty</t>
  </si>
  <si>
    <t xml:space="preserve">Aku kalau nk tau emas naik ke turun aku tgok luno bitcoin tu kalau percentage naik means emas tgh turun kalau negative means emas tgh naik.. laki aku la rugi p jual balik bitcoin dia </t>
  </si>
  <si>
    <t>Buy the Dip adalah strategi membeli Bitcoin saat harga turun menawarkan peluang keuntungan saat harga pulih. Selalu kelola risiko. #BTC https://t.co/yCZnLlj6LT</t>
  </si>
  <si>
    <t>Malah bener bitcoin turun #BTC https://t.co/fNBh9fVRoo</t>
  </si>
  <si>
    <t>@hoteliercrypto prediksi saya building permit turun new hone sales turun maka Bitcoin Pump begitukah Bli?</t>
  </si>
  <si>
    <t>Maka itu IMB yg tumbuh berarti ekonomi menguat sehingga dollar menguat. Jika Building permit naik bitcoin turun jika Building permit turun Dollar yg turun. Forecast saya ditrakteer adalah building permit turun dan New home sales turun. Ya dong ekonomi susah bunga tinggi dan.. https://t.co/scNN7beAD3</t>
  </si>
  <si>
    <t>Jika new home sales naik Bitcoin koreksi jika new home sales turun DXY yg koreksi. Nah kalau angka sebelumnya dirubah gimana? ‍↕️‍↕️‍↕️</t>
  </si>
  <si>
    <t>Kemaren memang ada kekhawatiran Tesla yg turun sahamnya akan berpengaruh tetapi setelah pidato elon sahamnya naik 10% krn penjelasan buyback dan akan rilis model yg lebih murah. Darimana uang buybacknya? Apa hubungannya sama kripto? Tesla punya bitcoin kalau cashflow turun....</t>
  </si>
  <si>
    <t>@hoteliercrypto klo cashflow tesla turun sell bitcoin buyback the shares ya bli</t>
  </si>
  <si>
    <t>ketawa-ketawa saja orang terlalu banggakan bitcoin dan bandingkan dengan 1 btc setara dengan berapa gram emas. dia belum rasa bagaimana harga bitcoin terpotong drop turun sampai 80% . pemain lama sudah mati rasa kalau soal anjlok drastis.</t>
  </si>
  <si>
    <t>@mkbijaksana Duh. Aku Bitcoin malah turun eh</t>
  </si>
  <si>
    <t>Biaya transaksi Bitcoin melonjak hingga lebih dari USD 240 atau Rp 3 8 juta (asumsi kurs Rp 16.218 per dolar AS) per transfer pada Sabtu 20 April 2024 setelah halving.Saat ini biaya telah turun menjadi lebih dari USD 150 atau Rp 2 4 juta per transfer pada prioritas rendah.</t>
  </si>
  <si>
    <t>Selasa (23/4) Bitcoin (BTC) belum berhasil menembus MA-50 sehingga sempat turun ke sekitar $65.800 dan pada Rabu (24/4) pukul 08:00 WIB BTC bergerak di $66.835. Saat ini BTC masih potensi untuk menguji resistance $69.000 jika berhasil melewati MA-50. Sementara jika BTC https://t.co/fiUAYk8A79</t>
  </si>
  <si>
    <t>Sejalan dengan perspektif ini John Hawkins dosen senior di Universitas Canberra menyatakan bahwa aset kripto terkemuka berdasarkan kapitalisasi pasar bahkan mungkin turun menjadi USD 20.000 pada akhir tahun ini #crypto #bitcoin #blockvestglobal #news</t>
  </si>
  <si>
    <t>Shiba secara teknical symetrical triangle posisi seperti ini masih bergantung ke Bitcoin and now btc di area resistent kalau btc sekali riject alt coin ikut keseret tapi btc masih sideways dan dominationnya turun jadi wajar saya altcoin pada lompat lompat naiknya #Crypto https://t.co/DgEpvgx4oH</t>
  </si>
  <si>
    <t>Trading Bitcoin: Beli Ketika Harganya Naik Jual Ketika Harganya Turun https://t.co/TAP6OAxVVk</t>
  </si>
  <si>
    <t>( 1 ) Jika BTC.D Turun &amp;amp; BTC Stable / Naik = Good Sign Untuk Altcoin. BTC.D Adalah Dominasi Marketcap Bitcoin Pada Pasar Crypto Ini Adalah Salah Satu Faktor Terpenting Yang Perlu Dipantau Sebelum Melakukan Trade Altcoin.</t>
  </si>
  <si>
    <t>Kalau dah paham ternyata nilai uang FIAT itu turun terus. Saatnya belajar tentang bitcoin gak usah jadi FIAT maksimalis kalau belum jadi kelas atas. Have Fun Staying Poor ( HFSP)</t>
  </si>
  <si>
    <t>Cocoklogi yang agak jauh Pada intinya keduanya adalah sama-sama risk asset Jadi kalau saham amerika turun bitcoin juga turun. Saham amerika naik bitcoin juga naik walau jumlahnya berbeda Coba perhatikan aja polanya di tahun 2020-2022 (2023 seterusnya saya belum cek) Tapi</t>
  </si>
  <si>
    <t>Bitcoin turun 3 45% ke US$64.136 4 sedangkan secara mingguan berada di zona positif 4 56%. https://t.co/iSJV7vf8kH</t>
  </si>
  <si>
    <t>@andricuanterus Bitcoin bulan depan turun sampai berapa bang tolong dibales hehe</t>
  </si>
  <si>
    <t>Setiap negara maju dan berkembang dinilai dari jumlah penganggurannya. Setelah PHK sebegitu banyaknya tapi Powell masih ngeles dengan bilang Pasar tenaga kerja masih robust masih kokoh. Nah benar tidaknya dari angka ini dan NFP. Jika naik bitcoin naik jika turun DXY turun</t>
  </si>
  <si>
    <t>@hoteliercrypto Jika naik bitcoin naik jika turun DXY turun Bli ini maksudnya apa ya</t>
  </si>
  <si>
    <t>@Reborn_Silence Jika pengangguran naik bitcoin naik jika pengangguran turun dxy yg naik.</t>
  </si>
  <si>
    <t>GM.... Semakin seru nih... Bitcoin jatuh ke 62K tetapi berhasil kembali ke 65K dan sekarang stabil di 64K. Pada trakteer saya tulis saya prediksi GDP naik tetapi saya salah GDP turun bahkan Goldman juga salah salahnya telak meleset 50%. Anehnya Pengangguran turun RSI 45 https://t.co/9RoJ8OuGOA</t>
  </si>
  <si>
    <t>Bitcoin kembali menguat setelah RRP turun sedikit kebetulan sesuai dg prediksi kemaren. Hari ini RRP juga akan turun. Jika Pendapatan masyarakat turun seharusnya pengangguran naik dong ini kontra datanya bahkan Yellen pun bilang data GDP kemungkinan di revisi. Kok gitu? https://t.co/v0vsjHSjvt</t>
  </si>
  <si>
    <t>Akan sangat seru jika RSI $BTC turun ke bawah 30 dan harga #BITCOIN ke 52k https://t.co/Ju3zWlqnS7</t>
  </si>
  <si>
    <t>Alasan Harga Bitcoin Kini Turun ke Level Rp1 02 M https://t.co/r9sxm8illw</t>
  </si>
  <si>
    <t>@rektcapital #bitcoin turun dan turun terus‍</t>
  </si>
  <si>
    <t>Bitcoin selalu reject di area ATH lalu turun. jadinya banyak trader baru yang kena liquid. dari case tsb gua berinisiatif untuk sharing how to avoid liquidated terlebih lagi soal Risk Management &amp;amp; Money Management di crypto. see you in the next tweet!</t>
  </si>
  <si>
    <t>Terus sekarang pertanyaannya darimana angka GDP yg turun itu. Pantes Yellen teriak2 mungkin akan ada revisi pada laporan GDP. Bitcoin koreksi akibat PCE yg naik kebetulan seperti postingan kemaren RRP yg kembali ke 467 milyar mengurangi liquidity pasar https://t.co/OqfgmumQeF https://t.co/lJ4njAQmF7</t>
  </si>
  <si>
    <t>Harga Bitcoin turun ke level USD 62.000! https://t.co/D9GhsZcFdn</t>
  </si>
  <si>
    <t>Bull market akan banyak muncul nabi financial secara mendadak tiba-tiba temen lw jadi si paling #crypto bilang udh beli aja pasti naik tapi sekalinya turun auto ghosting hold crypto saat pump itu mudah sekali tapi kuatkah saat dump signifikan ? #bitcoin #btc #ethereum #eth https://t.co/tBNqmB8Bk9</t>
  </si>
  <si>
    <t>Baru-baru ini harga Bitcoin (BTC) mengalami penurunan yang cukup signifikan turun lebih dari 8 persen dalam 30 hari terakhir. Penurunan ini terjadi bersamaan dengan meredanya antusiasme ... https://t.co/TrnZfuT0Mq #harga #Bitcoin #ETF #pasar #fluktuasi #harga</t>
  </si>
  <si>
    <t xml:space="preserve">@mkbijaksana Berharap turun jdi $20 Bitcoin biar serok </t>
  </si>
  <si>
    <t xml:space="preserve">@andricuanterus Bitcoin naik manta turun </t>
  </si>
  <si>
    <t>#Bitcoin naik +300% dari bottom *semuanya diem #Bitcoin turun -10% dari ATH: Is Bitcoin over? WKWKWKWKWKWKWKW</t>
  </si>
  <si>
    <t>@Roni_Sachs @andricuanterus Bitcoin turun manta tambah turun</t>
  </si>
  <si>
    <t>@hoteliercrypto Bitcoin dominance dalam zone turun dan btc tetep naik apakah mei jadi zona altcoin bang??</t>
  </si>
  <si>
    <t xml:space="preserve">@WatchmenID Kalo Bitcoin? Ayam biasa seiring waktu makin kurus. Jadi kalau tdnya 3 ayam bs berat 5kg lama2 butuh 4 ayam utk bisa berat 5kg itu.. Makanya seiring waktu utk beli barang2 butuh lbh banyak ayam. Ayam ras Bitcoin naik turun beratnya fluktuatif </t>
  </si>
  <si>
    <t>@aadbitcoin @WatchmenID Tapi di gambar 2022-2023 berat ayam ras bitcoin turun bang? Apa jangan jangan berlanjut sampe 2024 2025 dan seterusnya</t>
  </si>
  <si>
    <t>@yonathandinata Ibu kasih saya ayam yang banyak saya kasih Ibu 1 #Bitcoin. Ini brilliant move Bu karena semua ayam sebenarnya lagi sakit &amp;amp; turun terus nilainya. sementara Bitcoin ga bisa sakit jadi nilainya terjaga Yang penting doain ya Bu supaya ga d</t>
  </si>
  <si>
    <t>@yonathandinata Bitcoin itu ibaratnya bawa ayam sambil naik roller coaster. Kalo ga kuat naik turun bisa muntah2 pusing pingsan trus ayamnya terbang. Kalo meme2 banyak tuh di central park ga usah bawa ayam tapinya kalo kesana kaya apa aja https://t.co/W9x</t>
  </si>
  <si>
    <t>Saham AS ditutup |. Tiga indeks utama ditutup lebih tinggi dan Google bergabung dengan klub dua triliun ! Nvidia telah memperoleh 15% minggu ini. [Cryptocurrency] Bitcoin turun lebih dari 1%; Ethereum turun 0 78%. https://t.co/CYmLa2Ab0m #sahampemula #sahamprofit https://t.co/ToghmxalBi</t>
  </si>
  <si>
    <t>@yonathandinata ‍️: kalau bitcoin? ‍️: ibu membeli ayam tapi bukan sembarang ayam ini jenisnya sangat langka hanya ada 21jt ekor di dunia bahkan orang² di dunia bersaing loh untuk mendapatkan sepotong ayamnya! ayam ini memang harganya naik turun tapi seti</t>
  </si>
  <si>
    <t>@SenderLabs Jika sudah waktunya... hujan akan turun Jika sudah masanya... bunga akan mekar dan jika sudah saatnya... airdrop pun akan landing #viral #Altseason #BoikotMNC #Bitcoin #Binance #Uzbekistan #AFCU23 https://t.co/R7JchDOXbv</t>
  </si>
  <si>
    <t>Possible airdrop @SenderLabs Jika sudah waktunya... hujan akan turun Jika sudah masanya... bunga akan mekar dan jika sudah saatnya... airdrop pun akan landing #viral #Bitcoin #Binance #BoikotMNC #Altseason #quoteoftheday #AFCU23AsianCup https://t.co/IoT19YYfhC</t>
  </si>
  <si>
    <t>Inflasi AS Masih Panas Bitcoin Turun 0 55% &amp;amp; Ethereum di Zona Hijau https://t.co/oNACrlCSPv</t>
  </si>
  <si>
    <t>Bitcoin halving tapi malah turun ke $62.000 https://t.co/kbfv1dsbA7</t>
  </si>
  <si>
    <t>Bitcoin bakal turun</t>
  </si>
  <si>
    <t>2.1 namun Bitcoin mengalami siklus pasar. Selama siklus pasar ini harga Bitcoin dapat meningkat secara parabolis dan juga turun sangat cepat. Ini juga memiliki volatilitas harian yang sangat tinggi yang harus diperhatikan oleh para investor.</t>
  </si>
  <si>
    <t>Pasar kripto baru-baru ini mengalami penurunan karena Bitcoin turun di bawah US$63.000 dan Ethereum kesulitan mempertahankan posisinya di atas US$3.200 menjelang keputusan suku bunga The Fed. Selengkapnya https://t.co/hScb7vfacX</t>
  </si>
  <si>
    <t>$btc mengalami koreksi ke area fibonacci 0.618 disekitar 62.500 walaupun kemarin sempat rebound dulu ke 64k selama bertahan maka target jangka pendeknya yaitu 64k namun jika tidak mampu bertahan di area sana maka akan melanjutkan tren turun dan ada potensi ke 60K #Bitcoin https://t.co/h6NN0HWSDT</t>
  </si>
  <si>
    <t>GM.... RRP yg selalu naik di akhir bulan tidak merubah trend-nya turun minggu ini saat awal bulan akan ambles lagi. Nanti saat pemotongan suku bunga pertama RRP juga akan naik kenceng sebagai imbas balancing di akhir periode Bitcoin closing hijau dan masih akan hijau RSI 45 https://t.co/ww8Cn2r9IQ</t>
  </si>
  <si>
    <t>Zero Again Pada panik kah? turun 10% sekarang @saylor holding lebih banyak bitcoin dari pada total holding US Bitcoin ETF. https://t.co/Rsf5lSAseu</t>
  </si>
  <si>
    <t>Pasar kripto sedang naik turun dengan cepat. Harga Bitcoin dan altcoin lainnya berfluktuasi karena sentimen pasar dan berita global. Jangan lupa lakukan riset sebelum mengambil keputusan investasi! #cryptocurrencies #BTC</t>
  </si>
  <si>
    <t>Jika Harga Bitcoin Turun Jangan Panik: Lakukan 5 Hal Ini https://t.co/qIHGb6HBlA</t>
  </si>
  <si>
    <t>Harga Bitcoin Turun Karena Penjual Mentargetkan Terendah Bulanan Baru https://t.co/i3sPefEKFb</t>
  </si>
  <si>
    <t>Pasar kripto kembali masuk ke zona bearish di awal pekan ini. Harga Bitcoin terpantau pada Senin 29 April 2024 turun sebesar 2 20% ke level USD 62.575 atau setara Rp 1 01 miliar (asumsi kurs Rp 16.238 per dolar AS).. https://t.co/Jss43FQYrI @AidilAKBAR</t>
  </si>
  <si>
    <t>Harga Bitcoin Lesu Turun Ke $61.000! https://t.co/fMLrruGC0I</t>
  </si>
  <si>
    <t>Selain itu pergeseran lebih luas menuju sikap penghindaran risiko di pasar keuangan telah ikut memberikan tekanan turun pada harga Bitcoin.</t>
  </si>
  <si>
    <t>@andricuanterus Los ke 58 kasusnya mirip dengan saat bitcoin turun ke 38 (manipulasi) selalu parkir di area 40 (akumulasi)</t>
  </si>
  <si>
    <t>Harga bitcoin telah turun di bawah $63.000 pada hari Senin (29/04) di tengah kekhawatiran bahwa ekonomi AS sedang mengalami stagflasi. #Bitcoin #kripto #chainsightnews Baca selengkapnya: https://t.co/0jAipDw8cR https://t.co/oc3eb5nhOy</t>
  </si>
  <si>
    <t>Market Overview Bitcoin hari ini diperdagangkan di bawah $62K. Sepuluh aset kripto yang bergerak ke zona merah: ADA turun -4 04% BNB turun -0 80% SOL turun -2 71% Kapitalisasi pasar: $2 34 Triliun (+1 23%) Dominasi BTC: 54 97% (+0 19%) ️ Fear &amp;amp; Greed Index: 67(Greed) https://t.co/7pkVhWpv6L</t>
  </si>
  <si>
    <t>Hongkong melakukan peresmian ETF Bitcoin kok harga bitcoin malahan turun smpe 61.000$</t>
  </si>
  <si>
    <t>#Bitcoin kembali turun dibawah Rp.1 miliar/BTC.</t>
  </si>
  <si>
    <t>@coinvestasi Waktu ETF US mulai juga #bitcoin turun dulu santai aja</t>
  </si>
  <si>
    <t>#Bitcoin Cuma turun -4% kok https://t.co/C2t3gt0akQ</t>
  </si>
  <si>
    <t xml:space="preserve">@fransjosuaaa Statement gw bilang Bitcoin turun -4% ada yang salah? </t>
  </si>
  <si>
    <t>Woi lah Bitcoin Turun drastissssss aaaaa sul</t>
  </si>
  <si>
    <t>Pergerakan Bitcoin antara dompet kecil sederhana dan besar penting untuk meramalkan harga kripto. Pemegang kecil menjual karena ketakutan sementara pemegang besar membeli pasar naik. Sebaliknya jika pemegang kecil membeli sementara dompet besar menjual pasar turun.</t>
  </si>
  <si>
    <t>Bitcoin saat ini $60K (saya buat tweet hari ini). Dimana saat ini bitcoin sudah tembus titik support terendahnya yaitu $62K. Kemungkinan Bitcoin akan turun untuk retest lalu akan naik lagi di bullrun nanti. We will see that.</t>
  </si>
  <si>
    <t>Gw org yg netral si cmn gw nganggep crypto sprti judi High risk high reward walau bitcoin bs sdkt aman hrsnya tp kbanyakan mata uang crypto bs terjun bebas tp bs naik bgt jg Jd klo emg mau naruh dsni si klo bs taruh uang yg rela hilang Ad cerita dr 10 jt ke 100jt tp itu dkit</t>
  </si>
  <si>
    <t>Bitcoin jatuh sekali naik dua kali</t>
  </si>
  <si>
    <t>Kenapa bitcoin sering bergerak naik atau turun dengan tajam? LEVERAGE -@IIICapital Kalau pasar terlalu panas n terlalu banyak org jd pede berlebih main futures hrs dibersihin Buat hodler long term / nabung teratur santai aja.. https://t.co/GKyHc26385 https://t.co/HlhVt2gLhk</t>
  </si>
  <si>
    <t>@pinkytruffle Trading coin aneh2? Mestinya stick to bitcoin aja.. Kalo dari tahun lalu itu dia nabung teratur tiap bulan dah naik 60+% hari ini https://t.co/fIJhntrudA https://t.co/VkeGir4DcV</t>
  </si>
  <si>
    <t>BITCOIN Setiap buka Youtube bermunculan analis bicara soal halving April nanti yang memungkinkan BTC atau Bitcoin naik ke 150 ribu USD tahun ini dan sekitar 200 sampai 260 ribu USD tahun depan. Harga BTC sekarang 63 ribu USD. Orang-orang itu seolah-olah nyuruh jual rumah dan https://t.co/kosBzqc1Qc</t>
  </si>
  <si>
    <t>Kalo menurut @theRealKiyosaki 3 aset investasi tapi menurut saya cukup 2 yaitu EMAS &amp;amp; PERAK. Kenapa Bitcoin tidak layak? Karena Bitcoin itu mata uang maya tidak jelas dan tidak real bendanya. Harga hari ini yg melambung belum tentu naik terus! https://t.co/5yXyCXKSo6</t>
  </si>
  <si>
    <t>4/5: Pengaruh Harga: Halving sering kali memicu peningkatan harga Bitcoin. Dengan pasokan baru yang berkurang sementara permintaan tetap atau bahkan meningkat teorinya harga Bitcoin bisa naik.</t>
  </si>
  <si>
    <t>$MASK ada potensi naik perkiraan naik ke harga 5k. #Bitcoin #ETH https://t.co/CIkkJB1Xoq</t>
  </si>
  <si>
    <t>Menurutmu harga Bitcoin kedepan bakal terus koreksi atau naik nih TRIVERS? https://t.co/fh7JRFinr8</t>
  </si>
  <si>
    <t>kebijakan pemerintah Amerika ini juga jadinya ngasih 2 impact: positif dan negatif. Positif: Aset2 high risk macem #saham dan #bitcoin #crypto langsung naik karena banyak orang chip in money Negatif: semakin banyak uang beredar ya nilai atau value dari uang makin berkurang</t>
  </si>
  <si>
    <t>Pasar kripto naik tajam dalam 24 jam terakhir. Bitcoin Ethereum dan Binance terbang. Bahkan harga Bitcoin (BTC) melejit hampir 10% https://t.co/p8XPebwWy0 #InvestorDaily #investasi #Saham</t>
  </si>
  <si>
    <t>Bitcoin Naik Hampir 10 Persen Dekati Level US$ 68.000 https://t.co/oLCBM1RhZR #beritasatu #news #berita</t>
  </si>
  <si>
    <t>Bitcoin Kembali Naik Setelah Rapat The Fed! https://t.co/Fd6MQPyZuJ</t>
  </si>
  <si>
    <t>Bitcoin naik 8% dalam 24 jam terakhir menyentuh USD 68.000!</t>
  </si>
  <si>
    <t>GM Kemarin #Bitcoin rebound di sekitar harga $60.770 dan pagi ini naik jadi $67.778. Sekarang #Bitcoin bertengger tepat di MA-20 dan potensi untuk menguji resistance $69.000 dan menuju ke sekitar $71.500. Kalau #Bitcoin melakukan antisipasi penurunan di bawah MA-20 bisa https://t.co/NPZKAoFBMb</t>
  </si>
  <si>
    <t>Daily News Update 21 Mar 2024 1. Bitcoin Melonjak Setelah The Fed Pertahankan Suku Bunga - Harga Bitcoin kembali ke level $67.800 naik 8% dalam 24 jam. - Kenaikan ini dipicu keputusan The Fed terkait suku bunga. - Fed pertahankan suku bunga antara 5 25% dan 5 50%.</t>
  </si>
  <si>
    <t xml:space="preserve">prediksi market pribadi-so far - q2 2024 crypto naik terus karena etf &amp;amp; hype bitcoin halving di april - q3 2024-q1 2025 koreksi &amp;amp; market crash di semua aset karena resesi - q2-q3 2025 late crypto rally karena efek dari bitcoin halving mari kita liat gimana </t>
  </si>
  <si>
    <t>#5 CORRECTIVE MOVEMENT SCENARIO First kita update bedasarkan movement yang kita buat sebelumnya. Dimana key level weekly 62k berhasil hodling strong pergerakan bitcoin dan mampu memberikan floating gains 12% dan naik ke zona B sekarang. Jikalau emang zona ini menjadi area https://t.co/VwLC8qqqbX</t>
  </si>
  <si>
    <t>Hasil rapat Dewan Kebijakan Federal Reserve AS (FOMC) dalam menentukan suku bunga sangat berpengaruh terhadap seluruh market termasuk market kripto. ‌ Bullish pada Bitcoin terlihat dari dini hari ini. Harganya merangkak naik dari US$62K ke US$67K bahkan sempat menembus US$68K. https://t.co/8mqfgiEoNo</t>
  </si>
  <si>
    <t>Pasar kripto Indonesia menunjukkan pertumbuhan dari sisi nilai transaksi dan jumlah investor pasca all time high (ATH) harga Bitcoin (BTC). https://t.co/pz2WCzPkYa</t>
  </si>
  <si>
    <t>Walaupun tidak turun ke $57K untuk $BTC Tapi di satu posisi kita mengharapkan Sideways untuk #Bitcoin Kenapa mengharapkan Sideways? Karena untuk mendapatkan profit an dari ALTCOIN Resistance $68.xxx BTC adalah kunci untuk naik lagi jika tidak tembus resistance itu artinya https://t.co/nOijWbduZG</t>
  </si>
  <si>
    <t>$MASK akhirnya naik mantap. #BTC #bitcoin #eth #Solana #Ethereum https://t.co/IBt71ej05x</t>
  </si>
  <si>
    <t>Bitcoin diperdagangkan pada USD 65 000 setelah menyentuh harga tertinggi sebesar USD 73 802 yang dicapai awal bulan ini. Sejak awal tahun Bitcoin naik sekitar 50%.</t>
  </si>
  <si>
    <t>Key resistance $BTC ada di $68.xx Jebol $68.xxx ada kemungkinan untuk lanjut naik lagi buat #Bitcoin</t>
  </si>
  <si>
    <t>Dalam time frame 1day #Bitcoin Nampak membentuk parabolic Pola parabolic curve adalah pola grafik yang menunjukkan trend naik tajam diikuti oleh potensi pembalikan harga. Harga naik cepat mencapai puncak lalu turun kembali dengan kecepatan yang lebih lambat. kita pantau https://t.co/MvOTj6CBG5</t>
  </si>
  <si>
    <t>Bitcoin dan Kripto Lain Anjlok Doge Naik Sendirian dan Jadi Primadona #doge #bitcoin #crypto #cryptocurrency #news #blockvestglobal https://t.co/mD3zRfzqEv</t>
  </si>
  <si>
    <t xml:space="preserve">waaahhh bitcoin udah nyentuh 1M pantesss aset doge gw naik </t>
  </si>
  <si>
    <t>area 68800 adalah kunci kita dapat naik lebih tinggi lagi #Bitcoin https://t.co/Rru5YskPYl</t>
  </si>
  <si>
    <t>Rekor Baru! Harga Bitcoin Tembus 72 700 Dolar AS Naik ke Level Tertinggi sejak 2022. #idncitizen #promedia https://t.co/2suFzPLC2L</t>
  </si>
  <si>
    <t>Bitcoin dgn Nividia punya trend turun naik hampir sama walaupun percent jauh beza.</t>
  </si>
  <si>
    <t>Sesuai request udah saya kasih jam berapa bitcoin naik. Hahahahaha. Siap salah.</t>
  </si>
  <si>
    <t>Bitcoin Naik Lebih dari 4 Persen Jadi US$ 67.286 https://t.co/AFQ9CuTyC4 #beritasatu #news #berita</t>
  </si>
  <si>
    <t>@duniagemoy Sentiment market disini yg saya lihat itu dari bitcoin yg naik gila an masa transisi dari bear market ke bull market selalu di awali dengan kenaikan pada bitcoin terlebih dahulu baru setelah itu money flownya akan masuk altcoin</t>
  </si>
  <si>
    <t>@ernestprakasa Tau gitu.. Beli Bitcoin dr dulu Wueeitz ga gitu jg. Beli mah kalo ada uangnya ya gampang. Pegang bertaun2nha naik turun yg susah Kl ga dipelajari biar ngerti knp Bitcoin naik trs seiring waktu ya beli thn 2010 jg dah jual dr kpn tau So.. Pe</t>
  </si>
  <si>
    <t>Nanti malam ada laporan data penjualan rumah baru (New Home sales) Jika new home sales naik bitcoin koreksi jika new home sales turus DXY yg koreksi. Pada trakteer saya katakan stimulus pajak sebesar 400 juta dollar oleh Pres. Biden pasti akan membuat new home sales naik. https://t.co/o3cvdnwd1i</t>
  </si>
  <si>
    <t>Bitcoin (BTC) telah memasuki periode koreksi harga setelah naik ke level tertinggi sepanjang masa di US$73.700. Penambang whale dan pelaku pasar lainnya termasuk investor besar mulai menjual BTC mereka untuk mendapatkan keuntungan. Selengkapnya https://t.co/ulShcqmy7f</t>
  </si>
  <si>
    <t>$BTC mulai merangkak naik kembali dan berhasil break area resistance Bitcoin ada potensi kenaikan ke ATH-nya kembali di area harga $73.000 jika candle berhasil close di area harga $69.000 - $70.000 https://t.co/EWcYhvs851</t>
  </si>
  <si>
    <t xml:space="preserve">Bitcoin tiba2 naik kenceng amat </t>
  </si>
  <si>
    <t>Pasar kripto melonjak dalam 24 jam terakhir. Bitcoin Ethereum dan Binance menguat. Bahkan harga Bitcoin (BTC) naik ke level US$ 70 ribu. https://t.co/LPBfI2j6sy #InvestorDaily #investasi #Saham</t>
  </si>
  <si>
    <t>$BTC Update mengambil SSL terlebih dahulu sebelum naik #Bitcoin #cryptocurrency #trading https://t.co/GRzTVpq6IA</t>
  </si>
  <si>
    <t>GM ... Bitcoin naik keras capai 71+K. Wow Building permit naik sesuai prediksi new home sales naik sesuai prediksi tapi yg sy mau naiknya dr forecastnya 675K bukan dr angka actual yg dirubah 664 ke 661K itu engga masuk hitungan. Gmn cara th mo dirubah ke angka itu? RSI 62 https://t.co/xcOi94qqMd</t>
  </si>
  <si>
    <t>Di QE kan hingga inflasi terbang dan dihilangkan status reservenya. Paling milihnya dipompa terus biar meledak saat Trump menjabat. Bitcoin masih akan naik alasannya karena saya belum tahu sentimen apa yg bisa membuatnya turun? Apa dong? GBTC juga cuma sisa 3.9 Miliar$</t>
  </si>
  <si>
    <t xml:space="preserve"> Bitcoin Naik ke Level $70.000 meskipun Ada Arus Keluar ETF https://t.co/oYNaHpKF27</t>
  </si>
  <si>
    <t>Daily News Update 26 Mar 2024 1. Harga Bitcoin Kembali Naik di Atas $70.000 - Bitcoin mencapai level $70.000 setelah jeda 10 hari. - Reli tidak memicu likuidasi jangka pendek secara massal. - Tanda sedikitnya spekulasi leverage pada penurunan harga.</t>
  </si>
  <si>
    <t>2. Alasan Utama Bitcoin Dapat Mencapai $83.000 - Bitcoin targetkan harga lebih tinggi di $83k. - Ada pola grafik menandakan kenaikan harga $15k hingga $20k. - Tren naik didukung beberapa bank sentral cenderung dovish.</t>
  </si>
  <si>
    <t>Gimana cara cari untung di #bitcoin saat bull run ?? BUY terus di harga berapapun. Naik beli turun beli lebih banyak.</t>
  </si>
  <si>
    <t>Bitcoin Kembali Naik Tembus $71.000 https://t.co/y3BLfiRp8k</t>
  </si>
  <si>
    <t>Pada trakteer saya bilang Durable ini akan naik. Durable yg naik artinya DXY menguat. Sehingga menahan sebentar kenaikan Bitcoin. Kalau angkanya bener dan tidak tipu tipu. *Duh julidnya saya Sebenernya angka -6.1% jg emang bottom udah diatas itu ya udah pada alert lah https://t.co/8fQqtfSYoS</t>
  </si>
  <si>
    <t>Bitcoin kembali ke harga US$70K hari ini! ‌ Kenaikan harga ini juga diikuti dengan kenaikan Market Cap keseluruhan pasar kripto sebesar 4.77% dalam 24 jam dengan total US$2 66 T. Volume perdagangan pun naik tak kalah tinggi yaitu sebesar US$112 46 M naik 47.59% dalam 24 jam. https://t.co/WuDqgcytJ7</t>
  </si>
  <si>
    <t>️SUMBER BONUS DI METAFORCE ITU KOMPLIT &amp;amp; LENGKAP : BONUS 100% DARI TACTILE LEVEL MATRIX BONUS NFT ROYALTI TIAP BULAN SEUMUR HIDUP SELAMANYA ASET FORCE COIN YG TERUS NAIK TERUS MENERUS (Sejarah BITCOIN Akan TERJADI Lagi) BONUS TANPA BATAS BONUS SEUMUR HIDUP BONUS S https://t.co/0cXFJy5hgg</t>
  </si>
  <si>
    <t>GM.. Kenaikan bitcoin tertahan di 69K. Alasannya Durable goods naik tajam 1.4% diatas forecast yg 1.2% jauh melonjak dr bulan lalu yg -6.1% prediksi sesuai. M2 Supply melambat 7 Milyar menahan bensin untuk lari kencang. Wajar yg penting ga dalam. Prediksi M2 meleset RSI 69 https://t.co/kFhyU9RUC9</t>
  </si>
  <si>
    <t>Dulu Pres. Habibie bikin pesawat dihancurkan juga sama AS katanya IMF akan dihutangi tapi tidak boleh digunakan mengembangkan pesawat karena takut pasar AS diambil. Tertahannya Bitcoin juga didukung oleh M2 supply yg ngga naik tertahan di 7 miliar$ https://t.co/t6UyeGvzyE https://t.co/TkWcZSEVB1</t>
  </si>
  <si>
    <t>Yang artinya bitcoin dominance akan turun yg artinya alt market cap akan naik. Masih kurang jelas? Ya ampun iya iya bentar lagi ada yg TP. Bayangin dg M2 Supply sideways bitcoin naik ke 71K kalau ampe positif naik. Tetaplah fokus 1:3. Hari ini ada Fed's Waller</t>
  </si>
  <si>
    <t>Lama tak update about bitcoin. Rasa cam ritu dok tgk tengah dip pastu iolz lupa topup Tapi minggu ni profit naik balik (refer trend in pic). Nak buka Luno account and buy BTC? Here's my code⬇️ 6PFEV https://t.co/jR5Ff44OtD</t>
  </si>
  <si>
    <t>Pulihnya Bitcoin ini juga diikuti oleh sejumlah aset-aset lainnya seperti Ethereum yang terapresiasi 13 47% XRP turut naik 9 13%. https://t.co/x7mBTSDRQl #InvestorDaily #investasi #Saham</t>
  </si>
  <si>
    <t>Eitsss tapi ga kayak exchange karena investor jual-belinya pake ETN. Waktu Bitcoin ETF Spot launching di US harga Bitcoin perlahan naik. Apakah kalo ETN naik harga Bitcoin dan Ethereum juga akan ngebut?</t>
  </si>
  <si>
    <t>Bitcoin udah naik tinggi dan takut ketinggalan? Ada nih proyek kripto berkaitan sama Bitcoin dan layak kamu pantau. NFA. DYOR!</t>
  </si>
  <si>
    <t>@paulotonxx1 Trus naik ke 100k hehe Yang ga percaya Bitcoin jangan ikut2 beli. Seat nya terbatas banget. Cuma ada 21juta Bitcoin u/ 8 Milyar orang</t>
  </si>
  <si>
    <t>Setelah pelajari #bitcoin saya beli di harga 604 juta. Rajin DCA sampai turun ke 300 juta (-50%). Karena sudah memahami BTC saya gk takut lanjut DCA sampai naik 1M. Di kripto saya gk berani melakukan itu.</t>
  </si>
  <si>
    <t>@senjatanuklir Berapa aja yang penting teratur.. Dan nabungnya jangka panjang ke Bitcoin bukan dalam rupiah ky @MichellePhan. Cape nabung kalo nominal naik tapi daya belinya malah menurun.. https://t.co/OLCb9GFlaS https://t.co/jaTfMiqM5M</t>
  </si>
  <si>
    <t>GM .. Bitcoin datar datar saja tetep diangka 69K walaupun volume ETF naik alasannya pengadilan memperbolehkan SEC menuntut Coinbase karena dianggap menyediakan produk sekuritas melalui program stakingnya. Pendapat saya masih sama semua urusan hukum tidak sebentar RSI 56 https://t.co/RkojLiB1nf</t>
  </si>
  <si>
    <t>@gadeblazz Iye.. Beli aja sebisanya Lalu diemin lah beberapa tahun Bagus2 kalo sambil dipelajari sih knp Bitcoin tren jangka panjangnya naik https://t.co/OLCb9GFlaS https://t.co/6mK98OHiZ1</t>
  </si>
  <si>
    <t>Gak Ush liatin Exchange nih kami Update : $BTC Turun ke $69K Menurut kami BTC ada kemungkinan akan Turun-Naik di range Harga $66K sampai ke $71K kalau dilihat dari Liquidation Heatmap dari Binance. Closing Bulanan $BTC Kurang 3 Hari lagi selama harga Bitcoin masih diatas $62K https://t.co/kZpKVtKPCr</t>
  </si>
  <si>
    <t>Setiap ada pertanyaan klasik apakah bitcoin itu scam? Template jawaban saya: Jangka panjang nilai bitcoin selalu naik sedangkan fiat (uang terbitan negara) setiap tahun nilainya sudah pasti turun. Yg mana paling merugikan?</t>
  </si>
  <si>
    <t>@KebunEMAS Mau akhir bulan biasa. Ntar minggu pertama april naik lagi. Itu sebabnya M2 Supply belum naik. Dan RRP yg naik menahan bitcoin naik. bitcoin selalu erat hubungannya sama liquidity. Bayangin. RRP naik m2 supply belum naik bitcoin masih bertengge</t>
  </si>
  <si>
    <t>Analis terkemuka Michaël van de Poppe baru-baru ini mengemukakan argumen menarik mengenai undervaluasi dari kripto alternatif atau altcoin meskipun mereka naik secara lambat namun pasti di pasar. https://t.co/2ZeaZxf3Ir #analisis #vandePoppe #kripto #altcoin #Bitcoin #harga</t>
  </si>
  <si>
    <t>Bitcoin Kembali Sentuh $70k!!! Harga Bitcoin (BTC) kemarin pagi (26/3) kembali naik di atas $70.000 setelah beberapa hari mengalami koreksi pada minggu lalu dan ini tentu memberikan dampak terhadap keberadaan memecoin di pasar kripto selanjutnya.</t>
  </si>
  <si>
    <t>Nanti malam ada claim data. Ini adalah jumlah pengangguran yg minta tunjangan ke pemerintah. Jika claim data naik bitcoin naik Jika claim data turun DXY naik Fed's Waller mengatakan: Kami tidak merasa terburu buru memotong suku bunga artinya... https://t.co/Ahp7o9dxMf https://t.co/3C0bGhr4eR</t>
  </si>
  <si>
    <t>Pada chart $BTC Dominance terdapat pola bullish continuation. Yang mengartikan adanya kecenderungan atas kenaikan dari Dominance Bitcoin terhadap total market cap kripto. Kenaikan #Bitcoin dominance bukan semata-mata mengartikan bahwa harga bitcoin akan naik bisa juga https://t.co/pI5Ups7lAE</t>
  </si>
  <si>
    <t>4 ETF ini volatile nya kayak BTC Naik turunnya mengikuti pergerakan BTC karena underlying nya emang bitcoin Aselik sukak banget !!!! Apalagi kayak malam ini naik diatas 4% https://t.co/m2kE9WaPpi</t>
  </si>
  <si>
    <t xml:space="preserve">Sumpah dah Chart IHSG dari akhir 2021 Mirip banget sama Chart Bitcoin Naik turunnya sama New All Time High juga sama Koreksi dalemnya juga sama Harga pasar kek cabe sama material bangunan naik turunnya sering sama </t>
  </si>
  <si>
    <t>Harganya 9800 rupiah/bulan bagi yang belum punya uang jangan khawatir setiap hari jam 8 WITA saya posting gratis beserta update terbaru. Bitcoin yg koreksi tidak selalu buruk. Amati Eth. Ketika bitcoin naik 1% alt bisa naik 10%. Yg ditunggu mantulnya https://t.co/PY1SLLxzzL</t>
  </si>
  <si>
    <t>@kaptencrypto707 dan begitu juga sebaliknya ketika bitcoin naik maka altcoin yang hanya ilusi dengan L apapunlah itulah yang mampu memberikan return yang jauh lebih banyak dari bitcoin pada saat itu. and that is why i am here altseasons itu dimana you pri</t>
  </si>
  <si>
    <t>Apa scam dah beli lot lidi.....kne terima hakikat ibarat kau beli bitcoin naik roket to the moon jatuh ckp scam.</t>
  </si>
  <si>
    <t>Panji melanjutkan BTC kembali naik di atas angka USD 70.000 pada perdagangan Senin 25 Maret 2024 dan pada Selasa 26 Maret 2024 pagi pukul 08:00 WIB.Saat itu Bitcoin berada di level USD 69.898 naik 4 99% dalam 24 jam terakhir. #Bitcoin #crypto #cryptocurrency #blockvestglobal</t>
  </si>
  <si>
    <t>Ilmunya dibagian ini. Cuma kita yg bitcoin naik happy turun tambah happy delisting masih cuan dulu bahkan ada rugpull kita paling bahagia dengernya. Emang aneh kita. https://t.co/HSn0bqELFT</t>
  </si>
  <si>
    <t>Inflasi naik dari 2021 sebesar 19% lalu dibilang turun. Bulan lalu Bitcoin naik karena inflasi 0.1% naik ke 0.4% dan Powell dovish dan bulan ini dirubah ternyata naik 0.5% apakah bulan ini yg dianggap turun 0.3% akan dirubah naik bulan depan? Yoy sama https://t.co/YwSHVRvs5U https://t.co/EUnFhH1EEF</t>
  </si>
  <si>
    <t>Bitcoin ni bole tak naik 350k je terus pastu aku nak jual smua jer??</t>
  </si>
  <si>
    <t>Beli bitcoin tuh gampang Hold jangka panjangnya yg sulit Wajib kena naik turun drastis nya dan bisa bikin perut kekocok2 dada kembang kempis berdebar2.. https://t.co/Tfr9aoZUhi https://t.co/BHKwTB95Fz</t>
  </si>
  <si>
    <t>Harga Bitcoin bakal naik menjelang lebaran karena rupiah melemah https://t.co/2kdm1vV8di</t>
  </si>
  <si>
    <t>@usernameusermsh Paling nyesek tahun kemarin adalah cut loss 1jt 2 hari sblm tiba Bitcoin naik</t>
  </si>
  <si>
    <t>Bitcoin dah naik jauh yaa bjirr pas covid merosot bgt makanya waktu itu sempet gue jual https://t.co/kPi6xgL3lT</t>
  </si>
  <si>
    <t>Pasar kripto menguat dalam 24 jam terakhir. Bitcoin Ethereum Binance kompak meningkat. Bitcoin naik ke level US$ 71 ribu. https://t.co/G6h1rs3Oww #InvestorDaily #investasi #Saham</t>
  </si>
  <si>
    <t>Bitcoin memang masih akan naik tetapi itu juga pertanda masalah sistem keuangan dunia mulai melepuh dan menuntut sistem baru. Minggu depan akan ada kejutan CPI dan PPI cara curi startnya adalah dg melihat CPI Tiongkok Naik 0.7% yoy dan 1% mom https://t.co/H9nqlaZ67O</t>
  </si>
  <si>
    <t>@aadbitcoin @profesor_saham Justru itu ...nilai nominal yg sekedar itu dijadikan ajang spekulasi.... kebanyakan orang ngak peduli dengan manfaat atau kegunaan bitcoin tpi mereka lebih senang ketawa-ketawa jika bitcoin naik terus nilai nominalnya....itu se</t>
  </si>
  <si>
    <t>Yang lain: bahas JP airdrop bitcoin naik Yang kanan: ngeliatin HP sambil mantengin floating minus WKWKWKWKWK https://t.co/IsRKopRtmh</t>
  </si>
  <si>
    <t>@screwpiee Kalo gw dirutinin at least sebulan 1 gram. Soalnya kita ga pernah tau kapan naik turunnya. Ini krn satu2 nya investasi yg gw paham kalo lainnya (saham reksadana bitcoin dll) ga ngerti dan ga ada duitnya :')</t>
  </si>
  <si>
    <t>Jangan cuma jadwal Bitcoin halving yg diperhatiin ya.. Untuk yang berpuasa selamat menuju kemenangan dan selamat menunaikan ibadah puasa. Semoga suatu saat cepat terwujud naik hajinya https://t.co/wS1ANrvlIE</t>
  </si>
  <si>
    <t>$BTC Bitcoin naik ga ngajak turun barengan</t>
  </si>
  <si>
    <t xml:space="preserve">Teman bilang jual dulu bitcoin nanti beli lagi kalau sudah gerak. Gue bilang kalau bitcoin gerak lu bakal ketinggalan gak sempet beli... Beneran pas turun dia nggak berani beli lagi takut naik lebih tinggi. Sekarang mau beli takut hilang profit yang kemarin </t>
  </si>
  <si>
    <t xml:space="preserve"> BREAKING : #Bitcoin naik diatas $71.000 https://t.co/PieqaKfqCv</t>
  </si>
  <si>
    <t xml:space="preserve"> #bitcoin market cap baru saja melewati silver naik ke urutan 8 global market cap ranking. https://t.co/DH02SGiI12</t>
  </si>
  <si>
    <t>$BTC H4 outlook update Bitcoin mengalami flash dump dan benar2 sesuai dengan outlook yang kita buat untuk kalian hanya koreksi 2.96% sampai area https://t.co/3rYVk5o5dm saja lalu naik kembali jadi selamat buat kalian yang selalu pantengin postingan kita. https://t.co/nHaR36ZaOV</t>
  </si>
  <si>
    <t>Ada apa dengan bitcoin kok naik terus nih tanpa ampun koreksi dulu atau gmn gitu ? Ngeriii pokoknya dah</t>
  </si>
  <si>
    <t>Pajak pertambahan nilai 2025 naik 1% jadi 12%. Kalau ditambah dengan Inflasi jadi sekitar 6.5% . Kalau duitmu tidak bertumbuh 6.5% / tahun berarti ambles kena inflasi. Solusinya bukan deposito bank tapi di #Bitcoin https://t.co/H3B7Yesbfd</t>
  </si>
  <si>
    <t>@kapsuloren bitcoin naik = penyelamat kita bitcoin turun = serokkkk</t>
  </si>
  <si>
    <t>disaat Bitcoin udah naik tingggi ATH ALT COIN mulai naik eh ASIX+ ato ASIX PLUS masih aja jadi coin scam.</t>
  </si>
  <si>
    <t>@agb1418 Betul. Sentimen keuangannya memudar. Bitcoin decoupling. Tetapi saya tetap perhatikan sentimen keuangan karena bitcoin bukan ponzi jadi pasti ada relasinya. Kalau bukan ponzi ga mungkin kan naik terus?</t>
  </si>
  <si>
    <t>#Bitcoin sudah terbukti berkali-kali mampu bounce dari bear market tanpa institusi. Bull market 2013 naik 1.000% lebih 2017 naik 2.000% lebih 2020-2021 naik 1.000% lebih. Sekali lagi tanpa institusi.</t>
  </si>
  <si>
    <t>Syscoin belum ada di coinbase mungkin karena PoWnya tadi. Semenjak kasus metama sk itu popularitasnya turun tapi saya masih percaya ini produk bagus. Koinnya masih akan naik tapi risky. Ga usah fomo candlenya tuu persis bitcoin https://t.co/PqMrXA1YGW</t>
  </si>
  <si>
    <t>Performa Harga Bitcoin setelah Spot Bitcoin ETF Disetujui! Naik USD 30.000 https://t.co/p2giNRpTs0</t>
  </si>
  <si>
    <t>BITCOIN naik mencapai rekor tertinggi baru pada Senin (11/3). Namun pasar saham sebagian besar turun karena para trader menunggu lebih banyak sinyal mengenai prospek suku bunga Amerika Serikat (AS). https://t.co/1BR5QMQwCN</t>
  </si>
  <si>
    <t>Bitcoin gagal sebagai mata uang sebagai aset memang berhasil. Uang itu harus stabil bukan semata - mata karna harganya naik. Uang juga tanda kedaulatan sebuah negara.</t>
  </si>
  <si>
    <t>Bitcoin (BTC) telah mencapai titik tertinggi baru sepanjang masa atau new all time high (ATH) di atas US$70.000 atau setara dengan Rp 1 08 miliar https://t.co/fJWmvGxOLp</t>
  </si>
  <si>
    <t>Dan bitcoin turun sesuai prediksi. Jika migas naik maka DXY naik sehingga inflasi AS tidak bisa turun itu sengaja bagian dr strategi perang agar kerusuhan terjadi sehingga Biden tidak dapat menang pemilu RRP yg stuck di 478milyar adalah bukti bahwa Fed sangat Pede inflasi turun</t>
  </si>
  <si>
    <t>Itu sebabnya dlm prediksi CPI saya bilang stuck yg artinya bitcoin belum akan turun keras dan belum akan naik keras alasannya krn CPI mengalami perubahan core CPI turun artinya CPI turun.Bukan naik.Sehingga artinya liquidity turun dan kita masih TP-TP https://t.co/s429GfLTJH</t>
  </si>
  <si>
    <t>@TulangKenarok Gak pernah terjadi gimana bitcoin naik semua koin naik ini dari tahun 2017 juga begitu</t>
  </si>
  <si>
    <t>Aku ada la dulu buh duit dalam Quantum Metal tu ada la dalam RM30. Ada la naik ke RM70++. Tu pun apps dah siap cakap amik masa utk dapat. Aku bawak kuar semua. Orang yg simpan beribu tu bleh tido lena ke. Kita bitcoin je lah wok.</t>
  </si>
  <si>
    <t>Bitcoin Terus Naik $73.000 ATH Terbaru! https://t.co/wKmcxEevXJ</t>
  </si>
  <si>
    <t>Menurut data dari SoSoValue pada tanggal 12 Maret total uang yang masuk ke Bitcoin spot ETFs mencapai $1.05 miliar. Ini mencatat rekor baru untuk jumlah uang terbanyak yang masuk dalam satu hari sejak ETF tersebut mulai diperdagangkan. Jumlah ini naik sekitar 56% dibandingkan https://t.co/iagUvdfDYO</t>
  </si>
  <si>
    <t>HalVing -34D BITCOIN SPOT ETF Membuat Harga BTC naik Eksponensial Karena Besarnya Minat Institusi Menjual BTC mu sekarang Sama dengan Memberikanya Kepada Institusi Besar https://t.co/qm1QUsrzCI</t>
  </si>
  <si>
    <t>Akumulasi $DOGE. Kesempatan ke 2. Sebelum naik tinggi ke ATH. #Bitcoin https://t.co/aB15OiHUKf</t>
  </si>
  <si>
    <t>Sementara itu mendekati Dencun harga ETH bergerak naik dan telah menyentuh US$4.000 dengan kenaikan 77% berdasarkan year to date. Performa kenaikan harga itu telah melampaui performa Bitcoin yang naik 70% di periode waktu yang sama. https://t.co/kGsWcxujEW</t>
  </si>
  <si>
    <t>sekali-sekali naik Garuda mumpung #Bitcoin lagi uptrend! https://t.co/5Pf2Zvp29h</t>
  </si>
  <si>
    <t>@whynotmethohm @kabutneaubilem @_amrshfqh @MALAYSIAVIRALLL Bitcoin pun naik harga balik giler tknk ambik hahaha</t>
  </si>
  <si>
    <t>El Salvador negara yang melegalkan Bitcoin sebagai alat tukar mendadak cuan karena meroketnya harga Bitcoin. https://t.co/4dus9w9W18</t>
  </si>
  <si>
    <t>Yellen: Sepertinya cenderung tidak mungkin jika suku bunga kembali ke 0% . Harga rumah naik lagi naik selamanya. Bitcoin naik lagi... Emas naik lagi.....</t>
  </si>
  <si>
    <t>Memang makin naik crypto bitcoin ni. Mungkin betul apa yang diperkatakan penkaji-penkaji dunia saham yang akan naik lebih tinggi untuk tahun yang akan mendatang. Sudah melebihi target dan capaian aku aku dah tak boleh nak expect. Nampak cerah utk buy for long-term trading. #BTC https://t.co/oQHF4dMJWN</t>
  </si>
  <si>
    <t>Semakin bergelora aset kripto dengan lonjakan harga yang mengejutkan terutama ketika Bitcoin mencatat rekor baru melampaui US$ 73.650. Namun sorotan tidak hanya jatuh pada Bitcoin; Selengkapnya https://t.co/8rTAa5PBKY</t>
  </si>
  <si>
    <t>Harga kripto naik‼️ sesuai ke tak nak beli - #DigitalAssets #Cryptocurrency #NFT #Metaverse #Web3 #Bitcoin #BTC #Asia #Malaysia #PelaburanSyariah #Investment #MrKripto #WanAzfarAzeem #fyp #fypシ https://t.co/qbn6AoK7Pe</t>
  </si>
  <si>
    <t>Seiring dengan kenaikan harga Bitcoin yang saat ini sudah menyentuh Rp1 1 miliar beberapa aset kripto altcoin juga turut naik. https://t.co/SCm3il9umf</t>
  </si>
  <si>
    <t>Lalu disusul tingkat pengangguran yg turun juga. Kenapa turun? Karena pekerjaan begitu melimpahnya di New york tapi tidak di state lain. Bisa gitu ya. Kesemuanya data ini menyebabkan Yield naik sehingga DXY menguat dan bitcoin koreksi. https://t.co/EC9VpHb5b6 https://t.co/ijyEN7XvcW</t>
  </si>
  <si>
    <t>saya setelah manager saya mendakwahi perihal crypto dan siklus naik-turun correction halving whatever untuk meyakinkan saya membeli bitcoin/pepe coin https://t.co/aX0xG3fuvN</t>
  </si>
  <si>
    <t>$BTC Update Tadi pagi Bitcoin naik sesuai perkiraan namun kenaikannya tidak kuat untuk mentutup dump tadi malam sehingga kebanting dari harga 72.4K sampai ke 66.6K. https://t.co/pcJyCpNtTJ</t>
  </si>
  <si>
    <t>Money market Funds naik ini adalah peringatan dini tadi malam. Apakah bitcoin akan naik lagi? Iya lah tuh Dana talangan darurat bank udah kedaluarsa.</t>
  </si>
  <si>
    <t>selalu pasang jaring walaupun #bitcoin sedang naik atau turun</t>
  </si>
  <si>
    <t>Ketika market dump 10% itulah kesempatan buat buy the dip btc dump sampai ke 65 dan manta ke 2 95 dan sekarang mulai recovery btc di range 69 manta di 3.42. Dan koin lain recovery kembali. #Bitcoin akan sideways dan altcoin bakal naik pelan . Di weekend kali ini Just my opini</t>
  </si>
  <si>
    <t>Lonjakan Harga Cryptocurrency: SOL Sentuh Rekor Tertinggi AVAX Naik 12% BTC Berjuang Mencapai $70K #Cryptocurrency #Bitcoin #SOL #AVAX #BNB #BTC #Altcoin #MarketUpdate #DigitalAssets #Blockchain #Investing #Finance #Ethereum #DOGE #SHIB #MarketVolatility #CoinGecko ~F.Nando https://t.co/tpSkLiJ5aK</t>
  </si>
  <si>
    <t>Crypto seperti AVA VANRY ZIL APE dan lain-lain yang saya bahas sebagian besar masih saya hold. Kalau ditanya kapan naik lagi ya jawaban saya tetap sama nunggu Bitcoin naik. Soalnya percuma mau altcoin fundamental sekeren apapun begitu Bitcoin dibanting 99% altcoin bakal</t>
  </si>
  <si>
    <t>Walaupun belum kesampain foto dengan Changpeng Zhao tapi setidaknya berhasil foto dengan CEO Binance yang baru Richard Teng @_RichardTeng. Menurut Richard Teng dia ekspektasi Bitcoin naik ke lebih dari $80 000 setidaknya di akhir tahun ini dia yakin bakal banyak yang makin https://t.co/hICKoOFwUo</t>
  </si>
  <si>
    <t>4. CEO Binance Richard Teng Prediksi Harga Bitcoin Berikutnya - Richard perkirakan harga BTC akan melampaui angka $80.000. - Keputusan AS untuk setujui ETF Bitcoin jadi pendorong. - Pendapat pribadi dan pasar akan naik dan turun.</t>
  </si>
  <si>
    <t xml:space="preserve">@PartaiSocmed Kalo #Bitcoin naik. Alt coin naik </t>
  </si>
  <si>
    <t>Katanya sih kalo mendekati ultah harga kripto bakal naik.... emang iya?? Btw disclaimer buat yang Bitcoin mimin pake tanggal berdasarkan genesis block ya Mari kita pantau buat tahun ini apakah narasi birthday itu beneran ada/engga Save dulu biar gak lupa! https://t.co/ul5aFmThkq</t>
  </si>
  <si>
    <t>Ayo naik woi $BTC #Bitcoin</t>
  </si>
  <si>
    <t>Bisanya ketika Federal Reserve (Fed) menurunkan suku bunga ini dapat menyebabkan aliran dana ke aset berisiko seperti Bitcoin yang kemungkinan akan mendorong harga Bitcoin naik.</t>
  </si>
  <si>
    <t>$FANTOM tidak memiliki korelasi dengan pergerakan harga bitcoin cenderung naik secara perlahan di tunjukan meningkatnya volume OI yang naik di atas 1B sepertinya akan mendapatkan harga lebih tinggi https://t.co/5LRBB6PavY</t>
  </si>
  <si>
    <t xml:space="preserve">Semua pada pengen #Bitcoin naik tapi bandar pengennya turun dulu </t>
  </si>
  <si>
    <t>Tiba2 Bitcoin yg aku beli RM150 tu naik nilai sampai 100million USD amin</t>
  </si>
  <si>
    <t>Lagi naik = Buy bitcoin Lagi turun = Buy bitcoin Lagi sedih = Buy bitcoin Lagi seneng = Buy bitcoin Lagi ... = Buy Bitcoin</t>
  </si>
  <si>
    <t>8/4/2024(BTC $72k/Rp1.15Miliar) Dalam kondisi hype bgt skrg ini apakah ada pernyataan yang lebih gila dari pernyataan saya : bitcoin bakal turun ke $14100/Rp225jt ? Detail Skenario Setelah itu harga akan bergerak membuat ATH baru kembali Let's enjoy the Art of War #Bitcoin</t>
  </si>
  <si>
    <t>Klo nilai mata uang naik turun kayak bitcoin kira2 kacau ga ya?</t>
  </si>
  <si>
    <t>kalo gua si ya misal udah profit 50℅ ke atas gua bakal jual gamau ambil resiko kecuali kalo invest fi bitcoin mau turun/naek bakal gua diemin trus anggep aja duit lupa</t>
  </si>
  <si>
    <t>🇺🇸 Laporan Indeks Harga Pengguna AS baru mengumumkan peningkatan inflasi sebanyak 3.5% pada Mac. Pasaran ekuiti jatuh tetapi #crypto pulih selepas #Bitcoin turun ke $67.5K sebelum #CPI. Pedagang peka dgn kesan laporan ini panggilan #buythedip meningkat tetapi #sell tidak ada.</t>
  </si>
  <si>
    <t>TIME FRAME 1 MINGGU Kita masih bisa lihat bahwa belum ada perubahan struktur yang berpotensi menyebabkan Bitcoin turun. Bahkan turun sebagai koreksi aja belum ada. Bitcoin saat ini terlihat lagi konsolidasi di resistance (area sekitaran di atas high April 2021 - 65000-an https://t.co/g0KU2lb4ei</t>
  </si>
  <si>
    <t>Pasar kripto melemah dalam 24 jam terakhir. Bitcoin turun tipis namun bertahan di level US$ 70 ribu. Begini prediksi Bitcoin jelang halving https://t.co/4XeHCDExYV #InvestorDaily #investasi #Saham</t>
  </si>
  <si>
    <t>@luminaireros Kenapa Bitcoin naik turun tapi jangka panjang trennya naik? https://t.co/rckr0SRhXq</t>
  </si>
  <si>
    <t>Dalam 24 jam terakhir harga Bitcoin (BTC) mengalami naik turun yang dramatis namun harga kemudian memantul kembali hanya dalam beberapa jam meminat aksi investor whale. https://t.co/XuGrHgoGGb #harga #BTC #investor #whale #analisis #pasar</t>
  </si>
  <si>
    <t>Jumat (12/4) pagi pukul 08:00 WIB Bitcoin (BTC) bergerak di sekitar $70.285 bertengger di atas MA-20. Saat ini jika BTC dapat bertahan di atas MA-20 potensi untuk menguji resistance $73.000. Sementara jika turun di bawah M-A-20 potensi melemah ke sekitar $67.500. https://t.co/LZj5wBfx87</t>
  </si>
  <si>
    <t>Kata gua teh kalo bitcoin turun ke 69k mending beli. Tapi kalo mau beli dari sekarang juga boleh. Terus tinggal tunggu dah beberapa hari lagi..</t>
  </si>
  <si>
    <t>Jangan lupa ini masih berlaku 8 Hari lagi Bitcoin Halving. Entah Dominance naik karena Bitcoin Pump atau Turun. Altcoin bisa turun lebih dalam dan side ways hingga September 2024. Dalam masa Mei - September pilih altcoin berdasarkan narrative. Karane kalau berdasarkan</t>
  </si>
  <si>
    <t>Crypto2 pada turun padahal BITCOIN seminggu lagi halving.. CUAKKS</t>
  </si>
  <si>
    <t>Bitcoin turun dalem dini hari ini altcoin terpantau nyungsep gimana kabar porto? https://t.co/FP1jJ2BhJO</t>
  </si>
  <si>
    <t>Serok $zk kesempatan mumpung lagi turun banyak koin bagus secara fundamental lagi ada perang #Bitcoin #polyhedra https://t.co/r3uRtdIFOj</t>
  </si>
  <si>
    <t>Pasar kripto anjlok dalam 24 jam terakhir. Bitcoin Ethereum dan Binance turun. Harga Bitcoin melorot ke level US$ 67 ribu. https://t.co/EGgU3X2URl #InvestorDaily #investasi #Saham</t>
  </si>
  <si>
    <t>alt udah bnyak yg turun &amp;gt;50% dari ath tpi ini bitcoin posisinya masih di pucuk.. waktunya buat short ?</t>
  </si>
  <si>
    <t>#Bitcoin Manta Market Crypto dan bahkan indeks saham pun pada turun yang penting apa? https://t.co/0uscpRxWK1 https://t.co/KBljUHEOS5</t>
  </si>
  <si>
    <t>Tanggal &amp;amp; Rewards Bitcoin Halving! Menjelang Halving pola harga selalu turun apakah setelah halving akan naik? Komen https://t.co/0Kyc8SkMOM</t>
  </si>
  <si>
    <t>Gara-gara crypto jadi harus ikutin berita dunia karena ngaruh banget terhadap naik-turun harga Bitcoin. Puyeng</t>
  </si>
  <si>
    <t>Terjemahan: &amp;gt; lihat orang-orang di crypto panik soal harga turun &amp;gt; buka chart bitcoin &amp;gt; harga nya masih kurang lebih sama dengan 7 hari yang lalu &amp;gt; kembali lanjut nonton anime kesimpulan: Edward snowden wibu</t>
  </si>
  <si>
    <t>Kan buycoin bitcoin turun gara gara perang</t>
  </si>
  <si>
    <t xml:space="preserve"> Boleh naik 10% boleh turun juga 10% dalam satu hari. Pelaburan risiko tinggi. Pastikan yang rendah dah sederhana dah setel dulu. #FinancialGoryInvest #BangsaEnamAngka RM75 untuk mulakan perjalanan #Bitcoin anda dengan link Enam Angka: https://t.co/bzc8XBKouq https://t.co/HkZ9o3KKsB</t>
  </si>
  <si>
    <t>Semalam $BTC sentuh $60k kembali. Apakah ada yang terlikuidasi disini? Atau malah enjoy seperti saya? naik kita sama punya mesin ATM dirumah masing2 turun ya pindahin semua ke USDT/USDC dan tetap untung. #cryptocrash #Bitcoin akan sampai dimana guys?</t>
  </si>
  <si>
    <t xml:space="preserve">Dollar nya naik Bitcoin nya turun Merugi </t>
  </si>
  <si>
    <t>Price action yg ideal bagi sy untuk #Bitcoin expecting akan ada impulse turun sekali lagi untuk menuju wave 5 extension (sub-wave) dan menyelesaikan wave C nya DYOR https://t.co/ut0VrSfHqX</t>
  </si>
  <si>
    <t>Bitcoin turun gak masalah. saya sudah take profit duluan. Prinsipnya selalu sama. Invest lupakan harga kalau tinggi ya jual. Kapan beli lagi? Ntar nunggu drop lagi.</t>
  </si>
  <si>
    <t>Mau nangis ga bisa tapi jujur di batin asli nangis sekarang di posisi bimbang mau ngapain dari 3 juta jadi 150 ribu abis beli manta kemarin mau balikin duit yang minus malah nambah minus percryptoan kek judi aja percuma analisa2 bitcoin turun semua turun asli mau nangis</t>
  </si>
  <si>
    <t xml:space="preserve">Bitcoin baru turun dikit aja brisiknya lebay. Pada all in atau gimna si jadi inget ane yg dulu doyan all in sampe bangkrut sampe dikira abis buat beli narkoba sama orang tua </t>
  </si>
  <si>
    <t>mutusin cabut dulu dari bitcoin karena isu perang masuk lg pas turun 50 000</t>
  </si>
  <si>
    <t>Temen gw ada yang baru mulai crypto &amp;amp; suka banyak bacot. Singkatnya: Bitcoin naik 5%: Tuhkan ini aset masa depan coy! Kriptografi! Fiat itu scam! Bitcoin turun 2%: Gw exit crypto crypto scam lol duit gw habis disitu aset haram #Bitcoin</t>
  </si>
  <si>
    <t>INI MUNGKIN ALASAN KENAPA BITCOIN &amp;amp; ETHEREUM TURUN DRASTIS https://t.co/dh7I7yIC7y https://t.co/QT3wzJ60G6</t>
  </si>
  <si>
    <t>Market kripto beberapa hari ini merah bahkan dalam minggu ini Bitcoin turun 6.15% dan beberapa altcoin bahkan mengalami penurunan hinga 45% https://t.co/U39BrzlQLc</t>
  </si>
  <si>
    <t>Investor Emosi dari investor seringkali mempengaruhi harga. Banyak investor yang menjual sebelum ataupun setelah halving karena takut dengan perubahan dinamika pasar (takut harga Bitcoin semakin turun). Emosi ini bisa jadi salah satu penyebab harganya turun. (FEAR). https://t.co/3dAD6mcdSg</t>
  </si>
  <si>
    <t xml:space="preserve">kesimpulan selamat 10 bulan masuk crypto kalau bitcoin turun buy altcoin tunggu aja sampe bitcoin naik lagi karena sudah dipastikan altcoin juga ini yang penting jangan tamak ambil margin kecil aja! lakuin gituh terus harusnya ez money </t>
  </si>
  <si>
    <t>#Bitcoin turun di bawah $67K untuk pertama kalinya sejak 4 April disertai dengan lebih dari $850 juta dalam #likuidasi dalam sehari terakhir. Harga #SP500 dan #emas juga turun bersama #crypto menunjukkan kekhawatiran tentang #CPI dan #inflasi diungkapkan di seluruh sektor.</t>
  </si>
  <si>
    <t>Kapan Bitcoin akan crash? Mulai dr skrg Ciri: - Semakin banyak tanda2 perang maka semakin jelas US$ dan emas menguat. - Semakin org ramai teriak beli Bitcoin semakin jelas akan turun. Rupiah kudu waspada bila US$ menguat. Apalagi kontrak emas freeport udah diperpanjang</t>
  </si>
  <si>
    <t>Pagi ini pukul 08:00 WIB #Bitcoin bertengger di $63.210 turun 2 96% dalam periode 24 jam terakhir. Saat ini BTC berpotensi bergerak di sekitar $62.800 - $65.000. Indikator Stochastic turun menuju area oversold dan MACD histogram bar dalam momentum bearish. Support: US$60.000 https://t.co/sVHnW7wtQg</t>
  </si>
  <si>
    <t>Tidak ada jaminan dan tidak ada yang bisa memprediksi apakah harga Bitcoin akan turun naik atau tetap sama setelah halving di bulan April ini jelas Aditya dalam keterangannya #bitcoin #news #blockvestglobal #CryptocurrencyNews #crypto</t>
  </si>
  <si>
    <t>Pasca halving Bitcoin pada 20 April 2024 harga BTC turun 10 5% ke US$60.800 menyebabkan pasar kripto kehilangan US$300 miliar dalam sehari. Koreksi ini dianggap wajar setelah reli pasar kripto sejak awal tahun. #majalabs #web3 #bitcoin https://t.co/xKy3L6D2VS</t>
  </si>
  <si>
    <t>Optimisme trader tinggi setelah #HongKong menyetujui spot #Bitcoin &amp;amp; #Ethereum #ETF's hari ini. Tak terkejut dampak awalnya negatif dengan $BTC turun -4 5% sejak berita ini tersebar. Ketika #FOMO mereda harapkan lonjakan. 🇭🇰</t>
  </si>
  <si>
    <t>Pasar kripto sideways dalam 24 jam terakhir. Bitcoin justru bangkit di saat Ethereum dan Binance turun. https://t.co/VWEK7phrX4 #InvestorDaily #investasi #Saham</t>
  </si>
  <si>
    <t>Dik adikk sekarang boleh tuh beli bitcoin mumpung turun harganeeee Dolar wis 16ewu monggo pindahkan aset IDRmuu</t>
  </si>
  <si>
    <t>Dengan ketidakpastian mengenai pemotongan kadar faedah AS dolar mendapatkan kekuatan ketika Bitcoin turun seketika. https://t.co/t2rb7d0rQs</t>
  </si>
  <si>
    <t>Bitcoin makin turun aja. Kalau cintamu ke dia gimana? #BitcoinHalving #bitcoin</t>
  </si>
  <si>
    <t>Salah satu peneliti logis soal kondisi market crypto terjemahan: Mengapa #Bitcoin Sedang turun? 1) Situasi Perang Iran-Israel Beberapa saat yang lalu mantan kepala intelijen Mossad mengatakan bahwa mereka bisa menyerang fasilitas nuklir Iran. Ini adalah pernyataan besar dan</t>
  </si>
  <si>
    <t>Bitcoin sempat jebol dikit lalu recover dari zona beli yang pernah saya tandai beberapa hari lalu Masih ketahan 21 EMA kita perlu pastikan apakah penurunan tadi malem adalah liquidity grab atau memang pertanda mau turun? $BTC https://t.co/wb2VKhFixZ</t>
  </si>
  <si>
    <t>#Bitcoin (BTC) kembali turun di bawah resistance $64.000 dan melemah ke area support $60.000 pada perdagangan Rabu (17/4). Nah Kamis pagi (18/4) pukul 08:00 WIB #Bitcoin (BTC) bertengger di $61.500 turun 3 90% dalam 24 jam terakhir. Selanjutnya apabila #BTC dapat rebound https://t.co/9mAORqC74c</t>
  </si>
  <si>
    <t>Potensi Pergerakan Harga Bitcoin Pasca Halving Naik atau Turun? https://t.co/daHGOnmcI6</t>
  </si>
  <si>
    <t>tetep kerja lah... Meski bitcoin bakal halving dalam hitungan jam bukan berarti berhenti kerja. Halving justru ada ancaman harga makin turun loh! Selama passive income kecil active income harus terus jalan. https://t.co/S8ymYe5ttf</t>
  </si>
  <si>
    <t>Harga Bitcoin naik menjadi $66.000 dan mulai turun lagi. Bitcoin saat ini diperdagangkan di bawah $62 000. Pihak berwenang Fiji telah mengancam akan memikul tanggung jawab pidana bagi mereka yang membeli bitcoin di platform asing dengan mengorbankan negara mereka.</t>
  </si>
  <si>
    <t>Harga emas udah nyentuh 1 33jt pergram ya pertama kali nyentuh 1jt/gram dulu di Sep 2020. Setelah itu longsor bahkan Sep 2022 harganya turun 20% dari tertinggi turun ke 800k/gran. Tapi bitcoin terhebat https://t.co/BezhUbNrg9</t>
  </si>
  <si>
    <t>Halving sebentar lagi. Biasanya harga Bitcoin akan turun di sekitar ATH terakhirnya. Enjoy the market.</t>
  </si>
  <si>
    <t xml:space="preserve">Damn la tak perasan td bitcoin turun </t>
  </si>
  <si>
    <t>Menurut pengamat #crypto pasar #bullmarket mungkin berakhir setelah #Bitcoin turun -16% dari #AllTimeHigh $73.6K. Meskipun #bearmarket meningkat sejarah menunjukkan harga bergerak berlawanan dgn harapan. Penurunan #FOMO dan kenaikan #FUD biasa memicu pemulihan #cryptocurrency.</t>
  </si>
  <si>
    <t>#Altcoins terus mengalami kesulitan sejak retracement agresif #Bitcoin dimulai pada 8 April. Total kapitalisasi pasar #crypto telah turun -11.7% hanya dalam seminggu terakhir. Beberapa sektor #cryptocurrency mungkin berada pada posisi #buythedip yang baik.</t>
  </si>
  <si>
    <t>Berita war ke- 1 [Bitcoin dump Bitcoin dominance naik] Berita war ke- 2 [Bitcoin dump Bitcoin dominance turun] Interesting https://t.co/NphYuqx8aB</t>
  </si>
  <si>
    <t>Menjelang halving yang diperkirakan terjadi pada 20 April 2024 harga Bitcoin terpantau turun pada Kamis 18 April 2024. https://t.co/371nIYPOs6</t>
  </si>
  <si>
    <t>Selain itu secara teknis #BitcoinHalving ini ga bikin harga #Bitcoin turun. Pada cycle kali ini harga Bitcoin turun karena demand dari ETF yang mulai melandai - @KenalKripto https://t.co/qJloGex2Gh</t>
  </si>
  <si>
    <t>Potensi Pergerakan Harga Bitcoin Pasca Halving Naik atau Turun? https://t.co/UKNmlCIbb5</t>
  </si>
  <si>
    <t>Setelah halving ini upah untuk setiap blok Bitcoin yg dihasilkan turun setengahnya menjadi 3.25 BTC. https://t.co/cTnDUWsrzz</t>
  </si>
  <si>
    <t>Tahun ini Suku Bunga akan turun sebanyak 3 kali. Ini adalah peluang yang bagus bagi Aset seperti Emas Saham Crypto &amp;amp; Bitcoin untuk mengalami kenaikan Harga. Harga Emas bisa ke 1.500.000 / 1 g Bitcoin akan Tembus 2 Miliar</t>
  </si>
  <si>
    <t>Volume semua koin stabil sekarang Rp 908.32T yang merupakan 85.85% dari total volume pasar kripto 24 jam. Dominasi Bitcoin saat ini 51.88% turun 0.20% sepanjang hari jelas Coinmarketcap #bnb #binance #crypto #news #blockvestglobal</t>
  </si>
  <si>
    <t>@coinvestasi Bitcoin mau halfing mau turun santai saja Asal jangan trading dulu Istirahat dulu yaa adem pukiran</t>
  </si>
  <si>
    <t>Pasar kripto turun dalam 24 jam terakhir. Bitcoin Ethereum Binance terpuruk. Bahkan Bitcoin anjlok lebih dari 2%. https://t.co/PFwXoigImG #InvestorDaily #investasi #Saham</t>
  </si>
  <si>
    <t>Bitcoin Jatuh Ke $66.000 Harganya Turun 5%! Repost from @CoinDesk INI BULLRUN or BULLTRAP️ Repost untuk Bull Run Like untuk Bull Trap VOTE NOW! https://t.co/xMVmYcpwAj</t>
  </si>
  <si>
    <t>Dia baru-baru ini memperkirakan bahwa nilai bitcoin akan mencapai USD 100.000 tahun ini dan aset kripto tidak akan turun di bawah USD 55.000. #crypto #Bitcoin #cryptocurrency #blockvestglobal</t>
  </si>
  <si>
    <t>DXY sudah naik tertinggi sejak November 2024 sedangkan RRP minggu lalu sudah naik hampir 600 milyar dollar sekarang turun 153 milyar gimana tuh DXY bisa bertahan? Bitcoin naik 2x lalu turun 1x. Turunya sudah apa belum? https://t.co/Pcgn9yyRt4 https://t.co/a8uD7m0TRo</t>
  </si>
  <si>
    <t>@timothyronald22 Bahas ketika bitcoin turun penyebabnya apa ?? Kalo bitcoin naik kita udh sama2 tau penyebabnya..</t>
  </si>
  <si>
    <t xml:space="preserve">Keajaiban fluktuasi Bitcoin kalo turun dapat diskon nyerok kalo naik dapat profit. Dua2nya menguntungkan. Win Win </t>
  </si>
  <si>
    <t>Satechainmedia.com- Dengan harga Bitcoin kembali ke level $65K investor mulai memperhatikan mata uang kripto meme. Namun harga banyak mata uang kripto meme teratas turun tajam seiring penjualan luas di pasar memberi peringatan akan... Selengkapnya... https://t.co/sZQi0yrI6I</t>
  </si>
  <si>
    <t>Airdrop $XR fase 1 baru dimulai. hanya dgn memprediksi harga bitcoin naik atau turun sudah bisa dapatkan airdrop $XR dan CLX. Bisa langsung daftar dari link dibawah ini. https://t.co/wT1QkIPrEE $XR @xraders_xyz https://t.co/2tBNt9xdCk</t>
  </si>
  <si>
    <t>Berikut pilihan berita terkini dari dunia aset digital: Kerugian akibat peretasan kripto turun pada kuartal I 2024 https://t.co/x2hcXxYOpR Volatilitas Bitcoin lampaui Etherum saat halving semakin dekat https://t.co/IXlM7rFtHG https://t.co/pyRTeUHIE4</t>
  </si>
  <si>
    <t>@GuarEmperor Anjai bitcoin kemaren turun gegara dia pasti tuh</t>
  </si>
  <si>
    <t>Yang artinya DXY belum boleh naik krn akan mengganggu rebalancing pasar tenaga kerja. Yang artinya dia harus terus Dovish agar DXY ngga naik. Yang artinya RRP masih akan lanjut turun. Yang artinya defisit akan bisa jadi ditutupin pakai SOFR. Yang artinya bitcoin masih akan naik. https://t.co/e1j7cYiR78</t>
  </si>
  <si>
    <t>Penurunan #Bitcoin ke serendah $65.5K hari ini telah menarik kebanyakan #crypto turut terjatuh bersamanya. Dalam tempoh 7 hari lalu terdapat penurunan -3.61% dalam kapital pasaran keseluruhan. Volume perdagangan turun -18.84% berbanding minggu sebelumnya.</t>
  </si>
  <si>
    <t>@USDTseeker Jadi ini weekend ya kawan2.. sudah wajar dan bukan hal yang baru kalau bitcoin dan crypto eco turun..</t>
  </si>
  <si>
    <t>₿ Harga #Bitcoin tetap bearish dalam jangka pendek dengan perkiraan potensi koreksi turun jangka pendek Cek analisisnya di sini https://t.co/9plNWRPDpA #MatauangKripto #Kripto #BTC https://t.co/A9FvlWBfN6</t>
  </si>
  <si>
    <t>kita bahas tentang scapling di moment seperti ini di saat bitcoin belum stabil trading mode scapling paling ideal ketimbang kita HOLD kalau saya pribadi ya tapi jika anda ingin hold ada baik nya 50% hold 50% scapling Jika token pilihan anda ternyata turun anda https://t.co/OKHINHzylD</t>
  </si>
  <si>
    <t>Satechainmedia.com- Arus keluar dari GBTC (Grayscale Bitcoin ETF) turun ke level terendah dalam sebulan apakah ini menandakan kenaikan harga Bitcoin? Selengkapnya... https://t.co/8u0m1qeGeV</t>
  </si>
  <si>
    <t xml:space="preserve"> Hidup yang tidak dipertaruhkan adalah hidup yang tidak akan bisa dimenangkan Selama bitcoin masih dibawah $100.000 terus buy aja Market turun = harga diskon lu masih muda jadi lu harus ambil resiko yang paling gede untuk hiduplu #Bitcoin #BitcoinHalving #sukses #Crypto #BTC</t>
  </si>
  <si>
    <t>Pasar kripto melemah dalam 24 jam terakhir. Bitcoin turun ke level US$ 67 ribu menjelang waktu halving bagaimana potensinya/ https://t.co/8TdJiOT03e #InvestorDaily #investasi #Saham</t>
  </si>
  <si>
    <t>Menjelang akhir pekan ini ada kemungkinan Bitcoin masih bisa naik jika melihat perkiraan data NFP Amerika Serikat (AS). Kemungkinan perilisan data NFP Jumat (5/4) turun walaupun hasil data data ekonomi AS lainnya naik dan membaik. https://t.co/p3BrLysOHE @AidilAKBAR</t>
  </si>
  <si>
    <t xml:space="preserve">@luculucuaaan #bitcoin turun ke $30K </t>
  </si>
  <si>
    <t>Rata-rata biaya transaksi Bitcoin saat ini sebesar USD 4 88 per transaksi turun dari USD 16 13 per transaksi sebulan yang lalu pada 5 Maret. #bitcoin #crypto #blockvestglobal #News</t>
  </si>
  <si>
    <t>Harga Bitcoin turun 4 3% selama minggu sebelumnya dan diperdagangkan pada USD 66.851 pada 10:22 UTC. BTC telah diperdagangkan di bawah angka USD 70 000 sejak 1 April menurut data CoinMarketCap. #bitcoin #crypto #blockvestglobal #news</t>
  </si>
  <si>
    <t>Nilai aset kripto Bitcoin sempat melambung hingga USD 73.500 namun kemudian turun hingga menyentuh USD 61.000 dalam jangka waktu yang sebentar. https://t.co/dJjYcd2ywk @AidilAKBAR</t>
  </si>
  <si>
    <t xml:space="preserve">Aku ingat bitcoin aku dah teruk rupanya saham WIDAD turun macam roller coaster Kena scam takpa asalkan MB kita sempoi </t>
  </si>
  <si>
    <t>legal = bitcoin turun ditutup = bitcoin turun juga...</t>
  </si>
  <si>
    <t xml:space="preserve">@Kalimasada97 Abang Abang mau nanya kalo bitcoin halving itu harganya bakalan naik apa turun? Maaf masih pemula banget </t>
  </si>
  <si>
    <t>8/4/2024(BTC $72k/Rp1.15Miliar) Dalam kondisi hype bgt skrg ini apakah ada pernyataan yang lebih gila dari pernyataan saya : bitcoin bakal turun ke $14100/Rp225jt ? Let's enjoy the Art of War #Bitcoin</t>
  </si>
  <si>
    <t>Ini bener. Dulu gw nyesel masuk pas udahan peak bull market jadinya ga lanjut lagi juga belajar cryptonya. Ditambah banyak yang FUD bilang bitcoin bakal ke 0 karna harganya turun dari 48k ke 15k. Tapi sampai sekarang bangkit lagi gila malah makin banyak peminatnya.</t>
  </si>
  <si>
    <t>@convomf Trendnya sih terus2an hebohnya yg 4 tahun sekali.. Soalnya pas siklus bagian bitcoin turun (dkasih diskon) biasanya org2 malah ga mau beli.. Hahaha https://t.co/LeI8hJFq0W https://t.co/awRxnKLjef</t>
  </si>
  <si>
    <t>@i_nonimus Bitcoin dr dulu dan kedepannya bakalan naik turun.. Makanya perlu dipelajari kalau nggak pasti keusir krn takut https://t.co/g1Rflt2mNV https://t.co/IhKFOK3kPz</t>
  </si>
  <si>
    <t xml:space="preserve"> Bitcoin yang turun kok Altcoin ikutan turun? Malah anjlok. Fenomena yang juga kita liat belum lama ini dimana BTC yang turun tapi altcoinnya malah terjun payung. Kenapa ya? Kok bisa gitu? Nah pada post kali ini kita akan membahas KORELASI DAN PENGARUH BTC TERHADAP</t>
  </si>
  <si>
    <t>sisanya biarin di bitcoin dah wkwk naek turun serah aja. cape main gorengan</t>
  </si>
  <si>
    <t>#Bitcoin jatuh di bawah $69K sejam yg lalu dan seperti yg dijangkakan ada kepanikan awal dari para pedagang. Namun ini diikuti dgn pembicaraan tentang peluang membeli di saat harga turun dan pengingat halving dlm 10 hari. Idealnya kepanikan tetap tinggi utk pemulihan.</t>
  </si>
  <si>
    <t>GM lurr! $BTC menutup bulan februari dengan bertahan di 61K dari candle daily RSI #Bitcoin di 89 dan masih berpotensi untuk naik. $GALA secara trend masih bergerak sesuai plan namun masih tertahan di resist area $0.04 https://t.co/LXXReGlt8c</t>
  </si>
  <si>
    <t>Harga Bitcoin naik seiring arus masuk ETF yang berlanjut. https://t.co/rJuaOGxxaL</t>
  </si>
  <si>
    <t>Setiap kali #Bitcoin naik setelah Anda menjualnya itu seperti mengingat bagaimana rasanya kecewa #HODL https://t.co/Fu3n5QLAch</t>
  </si>
  <si>
    <t>Harga Bitcoin semakin mendekati level hampir Rp 1 miliar. Hari ini saja Bitcoin kembali naik ke posisi Rp 965 juta. https://t.co/xY852l17yA</t>
  </si>
  <si>
    <t>Bangke banget bitcoin malah naik</t>
  </si>
  <si>
    <t>Bitcoin naik begitu cepat. Yang FOMO semakin banyak. Yang sabar menanti koreksi benar-benar diuji. Kenaikan yang diluar prediksi sangat cepat.</t>
  </si>
  <si>
    <t>Here we go again perdebatan Crypto vs Saham yang gak kunjung usai. Nih bocah crypto tantrum mulai koar² lagi selalu di saat Bitcoin lagi naik-naiknya. Kemarin-kemarin gak ada tuh muncul wkwkw</t>
  </si>
  <si>
    <t>kenapa gua berani masukin 95%+ dari total aset di bitcoin &amp;amp; ethereum: - supply terbatas cuma 21jt - april halving mining jadi 50% - suku bunga otw diturunin - uang bisa jadi dicetak lagi - adopsi early demand naik - bitcoin &amp;amp; ethereum etf change my mind.</t>
  </si>
  <si>
    <t>#BCH (Bitcoin Cash) naik 40%+ dalam sehari! https://t.co/rG7O1wBpfZ</t>
  </si>
  <si>
    <t>Tebak bitcoin bakal kanjut naik atau turun #btc #bitcoin https://t.co/XH9SCgVQA1</t>
  </si>
  <si>
    <t>Bitcoin tiba2 naik cok bgst harganya hehe Mayan cuan bakal beli barang laham</t>
  </si>
  <si>
    <t>BAHAGIA itu ketika bisa terus dapat PROFIT dari BITCOIN. Why? Karena harga Bitcoin terus naik sehingga Profit dari MoonBot pun terus bertambah besar. https://t.co/6Db9XvvWud dan dapatkan BAHAGIA-mu. #BahagiaDiMoonBot https://t.co/swfblELAMv</t>
  </si>
  <si>
    <t>Main coin meme pakai modal $10 aja. Kalo Ga SIAP rugi Besar. Karena target coin meme ini target Kita x1000. Kalo modal punya modal milyaran ngapain main meme coin bos. Main #Bitcoin aja. Buy 1 milyar rupiah btc Naik 10% aja udah profit 100 juta.</t>
  </si>
  <si>
    <t>huhuuuu bitcoin naik cok</t>
  </si>
  <si>
    <t>Weh bitcoin naik. Bertahun siak</t>
  </si>
  <si>
    <t>Dalam 24 jam terakhir nilai Bitcoin naik 3 47% dan mencapai lebih dari $64.000. Nilai Ethereum juga naik 2 57% dan melebihi $3.500. Menurut Coinglass dalam waktu yang sama sekitar US$289 juta telah dilikuidasi dengan US$184 juta berasal dari order long. Jumlah total orang</t>
  </si>
  <si>
    <t>Berdasarkan data dari Coinmarketcap kripto dengan kapitalisasi pasar Terbesar Bitcoin (BTC) kembali menguat. Bitcoin naik 1 44 persen dalam 24 jam dan 21 34 persen sepekan. selengkapnya https://t.co/fBzoSTTBcc https://t.co/0fOlGMVkPl</t>
  </si>
  <si>
    <t>Dalam 24 jam terakhir harga Bitcoin NFT NodeMonkes naik lebih dari 25% menjadi 0 89 BTC (sekitar $56.500) dan sekarang nilainya mencapai $565 juta. NodeMonkes melampaui Pudgy Penguins dan MAYC jadi sekarang dia jadi yang ketiga dengan nilai paling tinggi di pasar NFT setelah</t>
  </si>
  <si>
    <t>kalo anda nabung di bitcoin 20 jutaan aja tiap naik 1%-an berarti anda bisa makan ayce tiap hari.</t>
  </si>
  <si>
    <t>Harga Bitcoin naik lagi kini sudah tembus US$64.000 per koin Simak selengkapnya : https://t.co/68Icxx4UDl https://t.co/cpGk78ZDXm</t>
  </si>
  <si>
    <t xml:space="preserve">Harga Bitcoin makin naik... </t>
  </si>
  <si>
    <t>Seluruh timeline twitter euforia #Bitcoin naik kalau saya melihat ini biasa aja karena saya tau cepat atau lambat crypto bakal dibanting lagi dan bantingannya terjadi secara cepat sadis dan mendadak. Seperti contoh bantingan tahun 2018 dan 2022 dibawah ini terjadi secara https://t.co/J7ZoumVa1o</t>
  </si>
  <si>
    <t>ngeri bitcoin naik terus</t>
  </si>
  <si>
    <t>Harga Bitcoin sudah menyentuh level tertingginya dalam dua tahun terakhir! Pantau update terkininya: https://t.co/W8OnlXMAnU</t>
  </si>
  <si>
    <t>Siapa yang naik portofolionya karena edukasi borong bitcoin? https://t.co/B7GJSHkQDO</t>
  </si>
  <si>
    <t>Duit giveaway berikutnya dari sebagian keuntungan Shiba lumayan #SHIB sudah naik 100% dalam 3 hari. Saat orang fokus ke Bitcoin kalau saya dari akhir Februari serokin Doge dan koin meme hasilnya ratusan persen... https://t.co/ayeAAv55ae</t>
  </si>
  <si>
    <t>Sudah cukup bahas #Bitcoin nya kok jadi makin pusing mending kita fokus cuan trading aja. Setelah #SHIB sukses naik 200% selanjutnya ini koin yang saya harapkan naik juga semoga ke $0.1 250% dari harga sekarang #ZIL. https://t.co/SQVqWDqKM2</t>
  </si>
  <si>
    <t>Investor Institusi Berminat Koleksi Bitcoin Kripto Naik Hari Ini https://t.co/0OnCiZoZ0X</t>
  </si>
  <si>
    <t xml:space="preserve">Bitcoin naik sendiri sendiri turun ngajak ngajak alt </t>
  </si>
  <si>
    <t>GM ... Bitcoinnya tembus 68K.... Ditinggal lagi saya ya gapapa iklas sy Sesuatu yg besar pada sentimen keuangan sdg terjadi sgt parah RSI 88. RRP jatuh lagi.Harapan inflasi ke 2% memudar Fed galau potong suku bunga M2 Supply diramal naik 26 Maret. Bitcoin menang telak https://t.co/ixCDiY6O8X</t>
  </si>
  <si>
    <t>Bitcoin naik menjadi di atas $67K dan telah melonjak hampir 200% dalam 12 bulan terakhir dan melonjak 60% sejak awal tahun 2024 karena permintaan yang kuat untuk ETF Bitcoin yang terdaftar di AS dan ekspektasi tekanan permintaan.</t>
  </si>
  <si>
    <t>Harga Emas &amp;amp; Bitcoin ni naik menggila ni sebenarnya bawa petanda tak baik. Ada makna Ada makna guys.. Siapa dah well prepared dia mampu survive https://t.co/eejouCR9KI</t>
  </si>
  <si>
    <t>Bitcoin udah naik ke $68.000 per Maret 2024. Apakah saatnya beli? Lebih baik cari tau dulu apa itu Bitcoin dan bitcoin. Kumpulan buku yang worth to read about #Bitcoin a thread https://t.co/tuFWiynYkc</t>
  </si>
  <si>
    <t>Lagi nunggu bitcoin Dump setelah naik beberapa hari terakhir. Mau ngikut siklus 4 tahun (?) nanti</t>
  </si>
  <si>
    <t xml:space="preserve">Kalau tau Bitcoin nk mncanak naik ni. Hrtu tgah jatuh trduduk da beli lagi da. Haih Nyesal xda guna sbb skrg tgah naik ke langit </t>
  </si>
  <si>
    <t>bitcoin naik banget cuy tau gitu dulu beli bitcoin aja</t>
  </si>
  <si>
    <t>Saya tahu bitcoin naik keras tetapi dibelakang itu ada sesuatu yg terjadi karena selalu saya ulang2 makanan bitcoin adalah uang yg dicetak bukan dari ekonomi yg naik tetapi dr ekonomi yg sudah ada. Bagaimana Fed punya harta dua kali lipat sedangkan ekonomi tidak naik 2 lipat.</t>
  </si>
  <si>
    <t>Ugal ugalan bener emang kalo naik nih @Bitcoin Nyalain sendiri abangkuh Tapi kalo naik gini mining susah https://t.co/hjz3sa3rQw</t>
  </si>
  <si>
    <t>bodo anjing mau halving bitcoin mau naik 500% bitcoin ga ngurus gua sangat shibal sekye sekali awal bulan sudah rungkat 1.3</t>
  </si>
  <si>
    <t>Hasil take profit saya simpan dulu ke PAXG karena teori saya begini. Jika Bitcoin &amp;amp; Altcoin koreksi maka ada kemungkinan harga emas tetap bertahan atau malah naik. Jadi daripada saya simpan ke USDT mendingan saya spekulasikan lagi tuh profit ke emas PAXG. Target naik PAXG https://t.co/4dunW9JhZk</t>
  </si>
  <si>
    <t>@idextratime Dalam rupiah yang seiring waktu menurun daya belinya atau dalam bitcoin yang seiring waktu naik daya belinya? https://t.co/RQ5QeC7eva https://t.co/aaXOf6f1Tn</t>
  </si>
  <si>
    <t>Weekly Update 26 Feb-1 Mar 2024 Bitcoin Emas Nvidia Eth naik semua?! Yuk simak sampai habis! https://t.co/qdcs75na2l</t>
  </si>
  <si>
    <t>udah gila bitcoin ini gas naik terus bro.</t>
  </si>
  <si>
    <t>Bitcoin mata uang dengan kapitalisasi pasar terbesar di dunia saat ini telah kembali masuk ke harga Rp1 miliar atau tepatnya Rp1.007.368.995 pada pagi ini. Angka ini naik signifikan dibandingkan sepekan lalu yang hanya Rp821 jutaan. https://t.co/5bHrLE6xAe</t>
  </si>
  <si>
    <t>pengen rakit pc pake hasil magang nanti cuman bitcoin naik yang mana harga vga gitu2 bakal naik juga ‍‍‍</t>
  </si>
  <si>
    <t>Baru tadi ini gw liat thumbnail yt video ttg influencer bitcoin lagi naik lagi Apa ini termasuk ya Sayangnya belum gw tonton sih trus lupa channel yg mana</t>
  </si>
  <si>
    <t>my bitcoin connected dengan previous number dari 2020. walaupun amount baru 100+ tapi aku yakin sekarang bitcoin dalam tu mesti dah naik sikit HMM menyesal kalau tak boleh guna beli zus</t>
  </si>
  <si>
    <t>bitcoin turun ikut turun bitcoin naik ta naik coin apa itu?</t>
  </si>
  <si>
    <t>bitcoin pas naik naik sendirian giliran dump ngajak2 yg lain</t>
  </si>
  <si>
    <t>Harga salah satu jenis kripto Bitcoin akhir-akhir ini melonjak naik. Harga Bitcoin sudah menyentuh level tertingginya dalam dua tahun terakhir. Mata uang kripto paling populer ini melewati US$ 64.000 setara Rp 1 miliar (kurs Rp 15.700). Gimana pendapat kalian? #web3 #majalabs https://t.co/9kbmNAMQJr</t>
  </si>
  <si>
    <t>Kripto naik hingga menembus level Rp1 miliar. Hal ini menandakan jika halving day semakin dekat. Pencapaian harga bitcoin ini merupakan momen historikal bagi industri kripto. Harga ini tertinggi sejak November 2021. Kenaikan harga ini diiringi dengan lonjakan minat investor dan https://t.co/AWDF7N4caX</t>
  </si>
  <si>
    <t>Kalau sekarang pada lebih seneng bitcoin turun dulu apa lanjut naik? https://t.co/7QPdZxgTMS</t>
  </si>
  <si>
    <t>Kata orang FOMO ya gpp wkwkw.. cuann bitcoin merangkak naik lagi. Akankah tembus kali ini? https://t.co/gioQ9Kl4ZR</t>
  </si>
  <si>
    <t xml:space="preserve">Dulu waktu bitcoin dump parah karena kasus ftx dan terra presiden El Salvador tanpa ragu berani nambah muatan alias beli lagi dikala harga bitcoin jatuh parah. Pada akhirnya skrng bitcoin naik sampai all time high. Pasti full senyum nih pak presiden El Salvador </t>
  </si>
  <si>
    <t>GM.... Bitcoin naik tembus ATH lagi 69.990 semakin tinggi naiknya jatuhnya semakin tidak dalam dan bersifat flush sll harus punya amunisi NFP turun dr bulan lalu yg 353 menjadi 275 turunnya ini sdh sesuai prediksi tetapi angka yg sebelumnya dirubah dr 353 ke 229 RSI 74 https://t.co/wogy09oXT3</t>
  </si>
  <si>
    <t>@catuaries Kalo masih produktif mah mending 10M beliin Bitcoin. Pegang jangka panjang biar naik daya belinya seiring waktu https://t.co/zjCeXXit8c</t>
  </si>
  <si>
    <t>Emas naik Bitcoin naik Ni sebenarnya aku dah bagi tahu dulu dah sebab USD melemah.Banyak orang mula simpan gold dan kripto</t>
  </si>
  <si>
    <t>Dari tabel diatas bisa dilihat kalo dari halving - ATH 2021 perlu 18 bulan untuk Bitcoin naik sekitar 700%. Berbeda dengan 2024 halving belum mulai aja udah cetak ATH baru. Gimana nanti abis halving? Apasih penyebab Bitcoin naik terus? https://t.co/EAnWCv7qPm</t>
  </si>
  <si>
    <t>YES! Penyebab #bitcoin naik ugal-ugalan itu karena disetujuinya ETF pada awal tahun ini Dan updatenya semalem berhasil nyentuh angka $70 000 https://t.co/w4wUxMQEIL</t>
  </si>
  <si>
    <t xml:space="preserve">Bitcoin naik 50% tesla turun 10% masih untung bandar 40% </t>
  </si>
  <si>
    <t>@zeinnawawyreal Kang punten Bade naros ari bitcoin bulan Maret kira2 bakal naik terus apaa turun soalnya SIM abdi hoyong nambah muatan euyy</t>
  </si>
  <si>
    <t>Recap xoxocuan Bitcoin turun Dxy masih strong di support Daily Yen jepang turun - ekonomi buruk - tapi saham ATH . Pemilu pemilihan banyak suara terpecah . Apalagi presiden . Timur tengah hot spring panas banget perang terus. Next analisa apa ? Done semua</t>
  </si>
  <si>
    <t>$ENS #ENS Hanya dalam hitunga menit pergerakan naik diikuti pergrakan turun yg tidak kalah cepat seiring dgn pergerakan #Bitcoin Balik ke $23.03 Fenomena ini yg sering buat org bilang rugi crypto Ya iyalah gak ngerti ikutan https://t.co/NOF3z2L5xo</t>
  </si>
  <si>
    <t>@cryptondo Dxy turun bitcoin naik</t>
  </si>
  <si>
    <t>Siapa tau disini ada cryptobro dengan tagline mereka yang tidak dikontrol oleh satu pihak layaknya bank indonesia / currency lain Cmiiw tapi harga crypto/bitcoin ditentukan oleh demand. Demand naik = harga naik. Demand turun = harga turun.</t>
  </si>
  <si>
    <t>Pasar kripto terkoreksi selama 24 jam terakhir. Bitcoin pun turun ke level US$ 51 ribu https://t.co/wG3NuHNu6Q #InvestorDaily #investasi #Saham</t>
  </si>
  <si>
    <t>Nanti malam ada claim data ini adalah jumlah data pengangguran yg meminta tunjangan pemerintah karena kena PHK. Jika claim data naik bitcoin naik. Jika claim data turun bitcoin turun. Kok iso? Karena mandat Fed adalah menciptakan lapangan pekerjaan sebesar besarnya.... https://t.co/Hll6Tsm9lY</t>
  </si>
  <si>
    <t>Meningkatnya pengangguran berarti Fed belum berhasil menjalankan mandatnya sehingga Pemerintah terbebani yg mengakibatkan DXY melemah. Sedangkan continuing claim adalah jumlahnya dalam bulanan claim data mingguan. Jika nanti naik bitcoin naik jika turun bitcoin diem https://t.co/tDDbnLB3x2</t>
  </si>
  <si>
    <t>Kenapa btc diem saat Claim data turun? Krn bitcoin tahu itu data bakal direvisi naik. Jadi mo kemana ajah dxy belum bisa naik. Pas data rilis coba amati RRP Nanti malam jg ada PMI Manufacture dr sini kita dpt ketahui trend inflasi february sebelum diumumkan. Hasil PMI turun https://t.co/qBECOjvwQX</t>
  </si>
  <si>
    <t>Nanti malam juga ada Existing home sales Jika Existing home sales naik bitcoin koreksi jika existing home sales turun bitcoin naik.Knp begitu? Forecastnya naik tapi saya prediksi tidak jauh dr bulan lalu naik tipis. Jadi ga terlalu efek Lihat di ig https://t.co/ZIjbuh1R4n https://t.co/n7ctxlrbzh</t>
  </si>
  <si>
    <t>Pergerakan Bitcoin 60 Hari Sebelum Halving Potensi Naik atau Turun? https://t.co/YWbXxMIkOY https://t.co/ApRBPg1jfq</t>
  </si>
  <si>
    <t>Bitcoin Market Update - Sudah berhari-hari BTC cenderung tidak banyak bergerak. - 2 hari berturut-turut merah - Kalau RSI turun ke bawah 7 maka akan terjadi kemungkinan koreksi yang lumayan besar. https://t.co/0M9b74i9hu</t>
  </si>
  <si>
    <t>Pasar kripto jatuh selama 24 jam terakhir. Bitcoin (BTC) Ethereum (ETH) dan Binance (BNB) turun. Bahkan Bitcoin terpangkas lebih dari 1% https://t.co/rq3i9VQrMu #InvestorDaily #investasi #Saham</t>
  </si>
  <si>
    <t>Trader Tokocrypto Fyqieh Fachrur mengatakan momentum halving semakin dekat kurang dari 60 hari. Bitcoin Bakal Naik atau Turun? https://t.co/x4vjb4qhSZ #InvestorDaily #investasi #Saham</t>
  </si>
  <si>
    <t>Weekly Crypto ‌ Minggu ini market terlihat koreksi pada beberapa koin di top 10 coinmarketcap. Bitcoin kembali turun ke harga 790 juta. ‌ TRIV legal terdaftar dan diawasi oleh Bappebti. https://t.co/V0FLbLNswd</t>
  </si>
  <si>
    <t>Arus masuk ke 10 ETF #Bitcoin Spot turun ke level terendah dalam dua minggu pada Rabu 21 Februari 2024 https://t.co/ADpUdhSe8o</t>
  </si>
  <si>
    <t>Gm.. Bitcoin naik mencoba memenuhi ruang yg ke skip kemaren. Senin masih akan naik tetapi resiko itu menghantui karena 2x naik sudah terjadi namun 1x turun belum. Bau bau pasar saham yg rontok krn dijualin orang orang besar sangat kental sekali. RSI 63. Masa-masa deg-deg an https://t.co/azeJUuMTRT</t>
  </si>
  <si>
    <t>Turun dikit plis bitcoin harganya biar aku beli pas merah</t>
  </si>
  <si>
    <t>Melihat Pergerakan Bitcoin 60 Hari Sebelum Halving Potensi Naik atau Turun? https://t.co/Slg3MMQjZe</t>
  </si>
  <si>
    <t>Bitcoin Dominance Chart: alat prediksi kemenangan Bitcoin vs altcoin! Naik Bitcoin dominan; turun altcoin siap melambung #MineStack Video Full: https://t.co/HLTWmesX6Z https://t.co/NRbuCr27QY</t>
  </si>
  <si>
    <t xml:space="preserve"> Skip hype fokus pada strategi! Sejak Oktober 2023 anggota VIP Telegram kami telah menyaksikan portfolio kripto mereka tumbuh melampaui naik turunnya Bitcoin. BTCD chart turun = altcoin kita siap melambung. #MineStack Video Full: https://t.co/HLTWmesX6Z https://t.co/woZR9jPBu3</t>
  </si>
  <si>
    <t>terbukti waktu gua koar² dari desember 2022. waktu harga bitcoin 200 jt mereka bilang ahh bakal turun lagi itu ahh takut sekarang sepi marketnya . sekarang? harga udah 800 jt baru keluar mereka semua. bang boleh beli sekarang ga ya bang bang info bang https://t.co/XUKdDRiwdK</t>
  </si>
  <si>
    <t>Dollar itu back upnya adalah utang semakin banyak yg hutang semakin kuat DXY nya maka itu jika new home sales naik bitcoin tertekan. HANYA jika angkanya akurat. Pada trakteer saya prediksi New home sales turun karena saya bertanya terus siluman mana yg beli rumah ...</t>
  </si>
  <si>
    <t>Bitcoin (BTC) sedang mengambil jeda. Saat ini para investor dan trader mulai berburu cuan dari altcoin sebagai sumber keuntungan potensial https://t.co/D8D9rhcUhW #InvestorDaily #investasi #Saham</t>
  </si>
  <si>
    <t>GM... Bitcoin naik sesuai garis bahkan diatas garis. Kebetulan. Kl di toko ini belum bisa gambar diluar kotaknya Mentok dia Blackrock belanja 1 milyar dollar itu baru blackrock belum yg lain. New home sales turun sesuai prediksi juga building permit yg RSI kembali ke 81 https://t.co/k9CRDNexKI</t>
  </si>
  <si>
    <t>Nanti malam ada Durable Goods order. Jika naik DXY naik Jika turun bitcoin tambah kuat. Pun sekalipun naik ngaruh ke DXY-nya dikit alasannya bulatan kuning menunjukkan editannya terlalu sering sehingga akan datang satu hari dimana ngga bisa diedit lagi dan bitcoin tahu https://t.co/TLJjkBtswR</t>
  </si>
  <si>
    <t>@timothyronald22 Bitcoin bakal turun jadi jangan beli skrg ncek https://t.co/nA5NMBAVPu</t>
  </si>
  <si>
    <t>2014 -2015 banyak Tmn Trader Forex/Saham pada Hyp ngomongin Bitcoin sama Kripto.Thsegitu Beli Bitcoin/LTC sempet turun 1/2Anjimm ini Aset Backup Angin Gada Underlaying Gk ngasilin CashFlow di usahanya.. Fix Ini Aset Spekulatif buat Judi.. mending Excange Kasih Wit paper di app</t>
  </si>
  <si>
    <t>Prediksi M2 Supply benar koreksi namun karena angkanya kecil sy akan tunggu lagi 26 maret tetapi untuk sementara up trend M2 supply belum terkonfirmasi RRP jg masi di 519 milyar$ bitcoin masih kuat dan masih akan naik namun liquidity akan mulai turun. You will see</t>
  </si>
  <si>
    <t>@firzieidris Bitcoin boleh naik rtx harus turun hihihihi</t>
  </si>
  <si>
    <t xml:space="preserve">@cryptondo Kapan bitcoin turun ke 35k / 36k Kata'ia seblm halving bitcoin pasti dump dulu ke harga 35k / 36k gw tunggu mau beli jadi ga ada beli ternyata TONG KOSONG NYARING BUNYINYA </t>
  </si>
  <si>
    <t>welcome back 900jt masih inget banget gua waktu harga #bitcoin baru nyentuh 300jt gua bilang ini bakal nyentuh minimal 2 miliar rupiah 2 tahun lagi. malah ketawa dia bilang ahh bakal turun lagi itu market udah sepi sekarang sekarang mereka malah nanya² beli sekarang atau ga https://t.co/S1p5F2eTOb</t>
  </si>
  <si>
    <t>2022 : hahaha 2022 masih main bitcoin aja kena scam kan...turun dari 9xx JT ke 2xx JT 2024 : masih boleh masuk bang? #BTChalving</t>
  </si>
  <si>
    <t xml:space="preserve"> mamah aku takutt kamu kemaren kemana aja nak waktu bitcoin turun https://t.co/Q8fBORkbCM</t>
  </si>
  <si>
    <t>bitcoin sempat nyentuh $64 000 lalu turun ke $59 000 penyebabnya apa? 1. Coinbase aplikasinya crash (error) 2. crypto account di coinbase nunjukin saldo $0 CEO coinbase bilang grgr trafic transaksi yang besar jd tim lagi work buat memperbaiki . https://t.co/850nmPRqb1</t>
  </si>
  <si>
    <t>ketika yg tadinya cuek dari influencer artis dll. udh ngebahas bitcoin itu tandanya masuk bullish. kita yg beli di area 17k udh prepeare keluar amankan modal.. nanti akan keluar redaksi crypto scam gak jelas dibeli harga terus turun. fomo gak bikin kaya malah sebaliknya~</t>
  </si>
  <si>
    <t>Bitcoin mendingan lo turun skrg atau gw hancurkan dunia https://t.co/1motLlC3WR</t>
  </si>
  <si>
    <t>ngeliat² timeline bitcoin lagi bull yh? sayangnya duit cuma bisa ngidupin sehari² but okayyyy hahahaha 29 Feb - Gajian pertama setelah nganggur cuma turun separuh karena masuk kerja pertengahan bulan huhuhu Net Worth saat ini: 900k (sudah dikurangi hutang biaya hidup kos)</t>
  </si>
  <si>
    <t>@tarmizimijie_ Hat tu babi sikit. Naik turun harga dia. Rasa masatu isi RM 5.50. Isi pulak lain hari RM 6. Babi sukahati dia naik turun mcm bitcoin.</t>
  </si>
  <si>
    <t>Ada kemungkinan btc turun 20% sekejap tapi langsung balik terbang di minggu berikutnya.. jadi jangan coba coba short di bull market #bitcoin #btc</t>
  </si>
  <si>
    <t xml:space="preserve"> #Bitcoin naik ke $64.1K sebelum turun ke $59.8K. Ini mendekati 7.2% daripada #AllTimeHigh $BTC pada 10 Nov 21. #Ethereum mencapai $3 483 39.5% daripada #AllTimeHigh $ETH 10 Nov 21. #Crypto terus meningkat tanpa korelasi #SP500 dan #equities. Ini pengesahan #bullmarket.</t>
  </si>
  <si>
    <t>@anggaandinata Karna retail uda paham Bitcoin ratusan persen naik itu cuma cicle 4thn sekali abis itu bisa turun 50-70% dan mesti nunggu 4thn lg riskan sekali cuma ajang exit liquidity buy n take profit blm ada stabilitas yg jelas macam stable coin</t>
  </si>
  <si>
    <t>GM...... Bitcoin ambles ke 40.280 namun berhasil kembali posisi semula. Mulut Fed member kompak hawkish semua disusul reverse repo yg naik 2 minggu berturut turut. Semakin mereka kompak semakin saya curiga narasinya udah disiapin. RSI 35. Sangat ideal. Garisnya saya turunkan https://t.co/nXTvFuKRfi</t>
  </si>
  <si>
    <t>Bitcoin masih menjadi aset yg menjanjikan walau harganya turun naik gila²an</t>
  </si>
  <si>
    <t>Kalau Bitcoin bisa dibilang Investasi sih walau sangat beresiko tentunya. Tapi ada kemungkinan harga utk tetap naik.. Beda dgn Forex itu murni trading atau jual beli pasangan mata uang asing. Karena harganya mutar² situ doang ga terlalu jauh lah ..</t>
  </si>
  <si>
    <t>Analis Prediksi Harga Bitcoin 2024 akan Naik Jadi Rp 3 1 miliar Jadi Jangan Cemas! https://t.co/a4u8jXmRJF</t>
  </si>
  <si>
    <t>@Xcilent129 @hoteliercrypto Bank bangkrut lgi kali klo bank bangkrut bitcoin naik</t>
  </si>
  <si>
    <t>Bitcoin turun karena ini grayscale sell. Next tanggal 23-24 buying again n bitcoin naik lagi. So waktunya Beli https://t.co/xAU32RWOJ3</t>
  </si>
  <si>
    <t>Saat ini Blackrock akumulasi ~6K bitcoin ETF/hari. Jumlah #Bitcoin yg belum di tambang tinggal 2 juta. Yg liquid di exchange juga hanya ~3 jtan. If we do the math dalam 461 hari blackrock akan menguasai ~5 juta bitcoin. Impactnya --&amp;gt; Supply crunch --&amp;gt; Harga naik #DCA</t>
  </si>
  <si>
    <t>$reach yuk seru-seruan biasanya klo pajak transaksinya bisa dimodifikasi akan naik tinggi sampai ribuan persen pajak buy 0 tapi pajak sell 100% alias honeypot #Crypto #bitcoin #Halving https://t.co/d4eDWH3jm0</t>
  </si>
  <si>
    <t>GM..... Bitcoin naik setelah computing oracle sebentar lagi AI. RSI 36. Sentimen ngga banyak. Potensi candle selanjutnya naik di hari senin ada. Alt party masih jalan inilah yg sy sebut minggu bahagia Kalau ada yg naik 100% masa minus -20% kek MDT ngga ke kejar? https://t.co/DidAEG44Ps</t>
  </si>
  <si>
    <t>Ingat ya guys bull market bukan berarti anti dump atau koreksi besar ! Jangan sampai salah mengerti dari konsep cycle market tidak ada satu aset pun yang cuma naik saja tanpa ada koreksi ! full analisa disini ! : https://t.co/nVkQHSHe0C #bitcoin #btc #ethreum #eth #crypto https://t.co/TKKEhux8uE</t>
  </si>
  <si>
    <t>@kaptencrypto707 Sepertinya bitcoin akan naik sekali lagi sebelum ke 30kan</t>
  </si>
  <si>
    <t>Setelah SVB bank bangkrut setiap waktu saya posting update balance sheet the Fed karena saat SVB bangkrut bitcoin naik 3000$. Artinya pemerintah khawatir bangkrutnya itu berdampak sistemik. Kenapa bisa bangkrut walau sudah ditalangi FDIC?(macem LPS) karena .....</t>
  </si>
  <si>
    <t>Lalu apa hubungannya sama kripto? Bitcoin naik bukan karena perang dunia yg naik karena perang dunia adalah emas. Bitcoin naik karena kekhawatiran akan jatuhnya sistem keuangan dunia. Jika bank bank itu tidak sanggup mengembalikan uang pinjaman sebesar 167 milyar itu..</t>
  </si>
  <si>
    <t>Dan sebenarnya Bitcoin mining jg berkontribusi thdp greenflation ini. Dia butuh energi intensif serta bahan dasar u/ membuat miner jg melibatkan copper aluminium lithium. ini sebenernya berpengaruh terhadap demand komoditi2 itu sehingga berimbas pd harganya yg naik.</t>
  </si>
  <si>
    <t>1/8 Jadi peneliti ini pengen tau kenapa sih harga Bitcoin suka naik-turun? Dan apa hubungannya pergerakan harga ini dengan orang-orang yang baru mulai beli Bitcoin?</t>
  </si>
  <si>
    <t>2/8 Mereka punya data khusus mereka catat setiap kali ada yang buka aplikasi jual-beli #Bitcoin di 95 negara di seluruh dunia. Bayangin dari 2015 sampai 2022 mereka catat semuanya. Dan mereka nemu tiap kali harga Bitcoin naik orang baru lebih banyak yang ikut!</t>
  </si>
  <si>
    <t>6/8 Ada pola unik nih! Pas harga Bitcoin naik tinggi pemain kecil cenderung beli tapi pemain gede malah jual. wkwk keliatan banget kan FOMO-nya. https://t.co/emTQjjOOpM</t>
  </si>
  <si>
    <t>Bayangkan Bitcoin sebagai rockstar menjadi headline di setiap pertunjukan. Bagaimana dengan Altcoins? Mereka adalah band pembuka menunggu kesempatan mereka untuk meledak. Itulah Altseason. Jadi apa yang membuat altcoins ini naik dari panggung belakang ke panggung utama?</t>
  </si>
  <si>
    <t xml:space="preserve">Andai dulu bitcoin ku nga aku tuker dual kriss di point blank mungkin sekarang aku naik lambo </t>
  </si>
  <si>
    <t>2. Dalam setahun terakhir harga Bitcoin meningkat dari sekitar 20 000 menjadi hampir 49 000 menjadikannya aset naik paling vital di 2023. #BitcoinPrice #MarketTrend #olymptrade</t>
  </si>
  <si>
    <t xml:space="preserve">@mhdarieff_ buy bitcoin min mumpung belum naik </t>
  </si>
  <si>
    <t xml:space="preserve">@timothyronald22 Bitcoin naik tapi tahun2 kedepan ekonomi inflasi juga. barang2 semakin mahal juga </t>
  </si>
  <si>
    <t>Baishak . Allah hamain apnay fazal sy naik kam krnay ki toufeeq ata kry amen #ฆ่าหั่นศพ #Kırgızistan #Bitcoin #paobc https://t.co/LlyvnqIkQA</t>
  </si>
  <si>
    <t>Harga #Bitcoin naik kan tidak lantas kita menjual kepemilikan pak? Sama seperti emas ketika harganya naik juga tak lantas langsung cash out. Jadi berharap ketika price up sehingga volume tx naik itu ga sepenuhnya benar.</t>
  </si>
  <si>
    <t>Prediksi kami tepat! Bitcoin terus naik &amp;amp; kita udah tau sejak 2022! Lupakan 'olds' di #MinestackVIP kita bicara fakta &amp;amp; strategi. Ikuti kami untuk insight terbaik di pasar crypto. #MineStack #BitcoinPrediction #CryptoStrategy Full Video: https://t.co/sZeJAoFMhj</t>
  </si>
  <si>
    <t>BlackRock lewat ETF-nya bisa jadi pemain utama di pasar Bitcoin! Kami siap untuk upcycle besar ini. Apakah ini akhir dari desentralisasi Bitcoin? Ikuti insight kami untuk coin dengan potensi naik besar! #BlackRock #BitcoinMarket Full video: https://t.co/sZeJAoFMhj https://t.co/fGVFuIzwMj</t>
  </si>
  <si>
    <t>Kenapa TKO naik disaat #Bitcoin &amp;amp; #Ethereum turun? Karena ada rumor TKO launchpad &amp;amp; staking tapi rumor ini belum pasti kebenarannya. Seandainya benar jadi pun mungkin diumumkan tanggal 31 Januari bersamaan dengan launchingnya whitepaper terbaru TKO. Jikalau ada launchpad pun https://t.co/D2LJ6gLSdJ</t>
  </si>
  <si>
    <t xml:space="preserve">@gibran_tweet Greenflation adl ketika inflasi naik diikuti harga #Bitcoin meroket $ 356 000 </t>
  </si>
  <si>
    <t>Saat influencer teriak bitcoin bakal naik pasca ETF lalu pas turun pada diem atau ngaku short padahap ada post dia beli tp dihapus https://t.co/QA05xvCMut</t>
  </si>
  <si>
    <t>Dibeli bukannya makin naik malah makin turun. Wkwkwk #Bitcoin</t>
  </si>
  <si>
    <t>Ketika jam Asia Tidur Pasti semua koin naik ketika jam Asia bangun coin kembali dump lagi. #bitcoin #CRYPTO #altcoins</t>
  </si>
  <si>
    <t xml:space="preserve">siapa ni yang begini BITCOIN NAIK PANIK BITCOIN SIDEWAYS PANIK BITCOIN TURUN LEBIH PANIK </t>
  </si>
  <si>
    <t>GM.... Bitcoin closing hijau hampir hammer Saya ngga ambil pusing analis analis yg tebak 20K 22K. Nobody knows kalaupun benar kita dapat apa?RRP turun walau cuma tapi mematahkan trendnya yg naik. Dan mengonfirmasi sideways.RSI 27 dan sudah 2X naik 1x turun</t>
  </si>
  <si>
    <t>3/6 Uniknya selama pandemi meski ada ketakutan umum investor kripto tetap 'serakah' akan Bitcoin yang mendorong harganya naik. Bisa jadi ini akibat likuiditas yang dipompa bank sentral &amp;amp; perekonomian yang mengecil.</t>
  </si>
  <si>
    <t>Menurut analis Bloomberg ETF James Seyffart aksi jual ini telah menjadi faktor penting dalam penurunan harga Bitcoin yang anjlok ke bawah US$40.000. Nah next ada potensi turun lagi atau malah naik nihh? #TRIV #Exchange #CerdasInvestasi</t>
  </si>
  <si>
    <t>@GabRey99 Bitcoin untuk jangka panjang karena harganya naik terus dari tahun ke tahun dan ini adalah properti masa depan yg bisa dipake di semua negara karena sistem desentralisasinya</t>
  </si>
  <si>
    <t>Melihat chart bitcoin sekarang jadi ingat bulan November 2021. Banyak yang bicara tentang crypto spekulasi nilainya naik sosmed ramai ngebahas crypto termasuk orang awam. Mungkin chart ini hanya kebetulan semoga ini penurunan wajar. #DYOR https://t.co/blJI6yYE2z</t>
  </si>
  <si>
    <t>Pasar kripto naik selama 24 jam terakhir. Bitcoin meningkat ke level US$ 40 ribu sedangkan Ethereum dan Binance malah melemah. https://t.co/Rf5sBoQhPr #InvestorDaily #Keuangan #Investasi</t>
  </si>
  <si>
    <t>Kenapa bitcoin naik? Krn ada yg hodl kl semua orang jual bitcoin jatuh. Itu sebabnya saya bilang perlu waktu bertahun2 XEC jadi 1$ krn perlu lebih dari apbn Indo untuk menjadikannya 1$. Mungkin kita meninggal pun dia belum jadi 1$ krn dr orang yg meninggal nilainya bertambah</t>
  </si>
  <si>
    <t>Survei Deutsche Bank: 1 dari 3 Investor Prediksi #Bitcoin (BTC) Bakal Anjlok ke Bawah US$20.000 Survei ini melibatkan 2.000 orang di mana 15% di antaranya memperkirakan harga Bitcoin bakal naik menuju kisaran harga US$40.000 - US$75.000 pada akhir tahun 🆙 Baca</t>
  </si>
  <si>
    <t>GM.... Bitcoin closing tidak hijau tapi Ok. Data2 sesuai prediksi GDP naik 3.3% new home sales naik building permit naik durable turun krn bulan lalu naik keras dan gembel tetap naik. Data yg membagongkan . DXY? 103. Tidak bergeming Nah yg membahagiakan RRP turun RSI 29 https://t.co/J01XqhoiCe</t>
  </si>
  <si>
    <t>Setelah RRP turun BTFP ditutup discount window naik. Ingat bitcoin sll melekat erat dan terikat dg liquidity kl liquiditynya tidak mengering artinya akan melimpah Weekend besok berpotensi hijau. Saya dengar doj mau jual 130 juta dollar itu adalah https://t.co/FoHW1GGnot https://t.co/BqkreIljH1</t>
  </si>
  <si>
    <t>Satechainmedia.com- Setelah ETF Bitcoin spot disetujui perhatian beralih ke aplikasi ETF Ethereum spot yang masih tertunda Sementara itu Algotech (ALGT) siap untuk melonjak besar selama presale-nya. Bagaimana percakapan seputar.... Selengkapnya... https://t.co/hbNvVdGuTh</t>
  </si>
  <si>
    <t>indikasi dari feeling sy skrg ini alt season akan start pergerakannya #Bitcoin naik 1 tick or 1% altcoin bisa 10%++</t>
  </si>
  <si>
    <t>Cuma pemikiran liar gw Kalo tiap orang tau momen bitcoin tiap 4 tahun sekali naik gila2an lalu apa istimewanya masa halving? Lantas tiap orang tau dongg bahwa mereka cukup beli lalu diam dan nunggu harga meroket tiap 4 tahun sekali? yang jadi pertanyaannya adalah kalo semua</t>
  </si>
  <si>
    <t>Jadi yang nge-gerek naik harga #bitcoin malam ini itu Blackrock..? https://t.co/JXKOHJzDA0 $BTN $STRAT https://t.co/d8rGgHzACf</t>
  </si>
  <si>
    <t xml:space="preserve">Guys Bitcoin sudah sentuh $42000 Ada 2 geng umum saat ini: Geng 1: Koreksi sudah berakhir. Bitcoin dkk akan lanjut naik Geng 2: ini jebakan bandar. Setelah ini $BTC dkk akan turun ke $30K - $35K --&amp;gt; km geng mana? Geng 1: Like Geng 2: Retweet </t>
  </si>
  <si>
    <t>Gm.... Sampai sini chartnya masih benar nanti saat hari senin pagi market akan koreksi karena orang asia nge-short tetapi sorenya bisa terjadi pump lagi. RSI 60 luarbiasa bitcoin masih bisa naik Senin mulai gonjang ganjing. Semoga TP 1 koin hari ini. https://t.co/euYhCF4Pgk</t>
  </si>
  <si>
    <t>Selamat Hari Minggu CoinExer! Harga Bitcoin telah mengalami kenaikan sebesar 1.55% dalam 24 jam terakhir Bagaimana pendapat kalian apakah harga Bitcoin akan terus naik atau akan mengalami koreksi? Berikan jawaban kalian melalui polling di bawah ini ya https://t.co/AFQcVDldze</t>
  </si>
  <si>
    <t>Happy Sunday!!! Semoga hari ini bisa close diatas 43k Gw ud sempet bahas Bitcoin bisa naik di livestream gw so check it out. https://t.co/5h7aET43Kk https://t.co/H78h51esnL</t>
  </si>
  <si>
    <t>@GuarEmperor kebanyakan bocil bocil bull market ini cmn liat bitcoin naik nya doang tpi lupa klo btc prnah dri 69k ke $16k</t>
  </si>
  <si>
    <t>$alt naik 21 20% #CoinMarketCap #CryptoCommunity #Crypto #Bitcoin #cryptocurrency #tokenization #tokens #halving https://t.co/xoIUlZ5MAZ</t>
  </si>
  <si>
    <t>1. Pas bitcoin naik : Yah turun dulu dong pengen beli nih 2. Pas bitcoin turun 3% : Yah baru dikit turunnya banyakan dong biar bisa dapet harga bagus 3. Pas bitcoin turun 10% : Yah kayanya jebol support nih tunggu bawahan deh ... 4. Pas bitcoin turun 20% : Wah scam</t>
  </si>
  <si>
    <t>Daily News Update 29 Jan 2024 1. Bitcoin Stabil di Level $42k Pasar Kripto Membaik - BTC bergerak naik secara bertahap selama akhir pekan. - Crypto Fear and Greed Index beralih ke fase Neutral . - Pemulihan Bitcoin menarik altcoin tertentu lebih tinggi.</t>
  </si>
  <si>
    <t>@hoteliercrypto emas naik krn krisis + hari raya imlek hmm bitcoin naik kah pak?</t>
  </si>
  <si>
    <t>Yess! Dan kalian masih ragu kalau Bitcoin bisa naik sampai Rp 15M dengan ekskalasi waktu yg begitu cepat? Supply shock is real! Kalau masih ada ragu inget2 kejadian Gamestop nothing is impossible.</t>
  </si>
  <si>
    <t>-99.33% loh Rupiah denominasi #Bitcoin (source google) ada ga capres kalian yg bahas soal ini dan ngasih solusi gak ada yak? mending lanjut grinding sobat daripada sibuk nyerang sana sini harga naik itu karna nilai uangnya yg turun https://t.co/UQPzMnwava</t>
  </si>
  <si>
    <t>Pada artikel seminggu sebelumnya saya note ada volume di ETF spot kemudian baru akan terealisasi minggu depan. Ya gimana dong namanya juga analisa kalau ditanya jam berapa bitcoin naik saya juga ngga tahu. Artikel yg gambar sultan cz https://t.co/a1qhCbOMKB</t>
  </si>
  <si>
    <t>@hoteliercrypto Kalau bli ga tau jam pasti bitcoin naik berarti bli tau dong jam berapa bitcoin turun? Kasih tau dong bli</t>
  </si>
  <si>
    <t>GM... Ini arti dari emot . Saya kira naiknya harusnya hari ini tapi engga boleh ngatur2 bitcoin nanti ditabok. Bitcoin naik walau DXY naik akibat kekhawatiran pembalasan AS atas tentaranya yg tewas 3 orang dia ga sadar ya udah bantai berapa 29rb+. Emas kenceng. RSI balik 70 https://t.co/nu4ASY4nHQ</t>
  </si>
  <si>
    <t>Emas naik karena alasan kekhawatiran eskalasi perang timur tengah yg membuat minyak naik sehingga dxy naik apa bisa fed hawkish? Nah bitcoin masih akan naik karena Prediksi Fed ngga bisa hawkish. Tetap fokus balik modal. https://t.co/5mDLdFqPSJ</t>
  </si>
  <si>
    <t>$sui Naik 17 38 % #Crypto #CryptoCommunity #cryptocurrency #CryptoNews #cryptotrading #bitcoin #halving #token https://t.co/B0GC1lFTr7</t>
  </si>
  <si>
    <t>Pasar kripto bangkit selama 24 jam terakhir. Bitcoin Ethereum dan Binance kompak menguat. Bahkan Bitcoin naik ke level US$ 43 ribu. https://t.co/T41ue3otmk #InvestorDaily #Keuangan #Investasi</t>
  </si>
  <si>
    <t>@hoteliercrypto Bli jika terjadi ekskalasi perang di Timur Tengah berarti emas naik minyak naik apakah bitcoin dan altcoin ikut naik</t>
  </si>
  <si>
    <t>@BcSetiawan @hoteliercrypto Maaf bang saya bantu jawab untuk alt belom perform btc.d masih akan terus naik dan bitcoin masih belom menunjukan bearish di tf daily</t>
  </si>
  <si>
    <t>$SUI naik 14 79% selama 24 jam terakhir sekarang trading pada $1 59. Mengapa? Meningkatnya harga #Bitcoin meningkatkan #altcoin seperti $SUI Infrastruktur pembayaran bersama. @BanxaOfficial mengintegrasikan SUI untuk pembelian dan penggunaan global https://t.co/bPjUkFZknR</t>
  </si>
  <si>
    <t>Indikator ini tidak menjelaskan Altcoin season itu bakal naik atau turun. Menurut pandangan pribadi saya beli Altcoin ketika dibawah yaitu di Bitcoin Season. Karena Altcoin season dimulai dari sana bukan sebaliknya kalau ini sudah menunjukan TOP kita buktikan Terima Kasih.. https://t.co/1lD6ay1jpH</t>
  </si>
  <si>
    <t>Nanti malam ada Jolts jumlah lowongan dan pergantian karyawan. Jika Jolts naik bitcoin koreksi kenapa? Karena lowongan yg banyak menandakan bahwa ekonomi sedang baik dan Fed tak perlu galak. Karena mandatnya emang menciptakan lapangan kerja seluas luasnya. Jika banyak yg https://t.co/AObBQafQty</t>
  </si>
  <si>
    <t>#Bitcoin saya pikir masih terlihat bulls untuk naik ke $45.000 https://t.co/qWjFdwbt8H</t>
  </si>
  <si>
    <t>Satechainmedia.com- Setelah memulai minggu dengan sentimen positif pada hari Senin pasar kripto melanjutkan tren bullishnya selama sesi Asia awal yang dipimpin oleh kenaikan harga Bitcoin (BTC) pada hari Selasa. Kenaikan harga.... Selengkapnya.... https://t.co/lQjK4P4sQd</t>
  </si>
  <si>
    <t>Senada Bitcoin beberapa altcoin mencatat kenaikan yang signifikan dalam periode tujuh hari terakhir. https://t.co/60xxbWgQ7V</t>
  </si>
  <si>
    <t>$sei naik 570 82 % dalam 3 bulan #Crypto #CryptoCommunity #CryptoNews #Bitcoin #tokenization #token #blockchains https://t.co/2pTmGAOYN5</t>
  </si>
  <si>
    <t>Kemaren sudah bahas Jumlah Lowongan (JOLTs) sekarang lanjut Jumlah pegawai Swasta (ADP). Pada prediksi trakteer saya sampaikan ADP seharusnya naik. Alasannya PMI naik dan jumlah lowongan naik. Jika ADP naik maka bitcoin koreksi Jika ADP turun bitcoin naik. forecastnya turun https://t.co/WBR6vnvvg7</t>
  </si>
  <si>
    <t>Bitcoin lagi naik naiknya. Tapi ku terlanjur kapok. 2021 tahun yang sureeemmmm Melarat ku dibuatnya</t>
  </si>
  <si>
    <t>@abdigakya @kaptencrypto707 Btc dominance arti nya berapa persen total uang di btc di banding alt. Klo dom ny lebih besar arti ny uang skrng ada di btc yang arti ny alt sedang kurang diminati. Klo dom di pnjelasan kapten turun arti ny orang mnjual bitcoin</t>
  </si>
  <si>
    <t>@reenathena Kalau untuk investor pasti ga sell karena target mereka masih sampai bitcoin ath. Tpi untuk trader pasti bakal jual karna tau pasti setelah ini harga bisa aja turun jadi gamau buang buang kesempatan.</t>
  </si>
  <si>
    <t>@Teh_Puucuk Tentu akan berpengaruh karena disaat bitcoin naik turun investor cenderung mengikutintren dan melakukan hal yang sama di altcoin mereka.</t>
  </si>
  <si>
    <t>@anggaandinata POV lain: : Dulu ayah tidak beli Bitcoin di $20k ayah kira masih bisa turun ke $10k : Tapi ayah beli kan? : Untungnya Ayah beli di 36k : Ayah masih pegang kan? : Ayah jual di $50k udah untung banyak nak : oh untung ayah jual sekarang btc di</t>
  </si>
  <si>
    <t>DXY naik tetapi RRP turun emas turun tetapi UST naik walau S&amp;amp;P 500 ath kemaren tetapi Nasdaq futs koreksi.Nah Jika DXY naik ajah Bitcoin ngga ambles apalagi jika DXY turun jika RRP naik ajah btc engga sorr apalagi turun? Jika emas turun aja apalgi.. https://t.co/pVkizIW2is</t>
  </si>
  <si>
    <t>Kemaren saya posting S&amp;amp;P yg ATH walau ekonomi rungkad dilihat dari PHK menandakan Inflation hedge mulai decoupling baru mulai belum seutuhnya terlihat dari RRP yg turun kalau nanti RRP naik bitcoin naik. Decoupling terkonfirmasi sekarang baru tanda tanda. Hari ini ngga ada data</t>
  </si>
  <si>
    <t>@LawrenceGS meanwhile crypto influencer: saya prediksi bitcoin akan kembali ke $30k karna bitcoin selalu turun sebelum halving dan membentuk pola asdfhjkl</t>
  </si>
  <si>
    <t>Saya lebih suka kalau Bitcoin turun jangan buru2 lah naiknya</t>
  </si>
  <si>
    <t>meskipun seandainya bakal bener bener turun ke 30k dengan kondisi spot ETF bitcoin sudah di setujui institusi terus beli bitcoin lalu mendekati halving mendekati rate cut by the fed menjual semua bitcoin dan mencoba timing the market adalah keputusan yg tidak wise.</t>
  </si>
  <si>
    <t>Di https://t.co/tz7IMNEJA8 - kita belajar bitcoin mulai 0 banget. - kita TP tanpa jual Bitcoin. - kita TP realized profit otomatis. - kita punya kompas yang jelas dari teknikal fundamental on-chain &amp;amp; macroeconomics. - kita punya grup yang positif &amp;amp; non toxic - saya turun</t>
  </si>
  <si>
    <t>@kapsuloren @kegblgnunfaedh Min kalau jepang dan UK resesi besar bitcoin naik apa turun ya?</t>
  </si>
  <si>
    <t>@koyerfara @kegblgnunfaedh Inget ini: Bitcoin itu unik Bitcoin itu kondisinya menyesuaikan kondisi ekonomi suatu negara secara spesifik lebih tepatnya kemampuan currency-nya. Jadi pertanyaan Pak harus diperbaiki ini bukan ttg naik/turun. Kalo cuman naik/t</t>
  </si>
  <si>
    <t>@DaengmAza Aku simpan bitcoin and ripple. Ni leverage buying. Long term beli sikit-sikit monthly. Skrg market peak bagi turun dulu.</t>
  </si>
  <si>
    <t>2. Daya Tarik ETF Emas Menurun ETF Bitcoin Naik - Arus keluar ETF emas cukup besar mencapai $2 39 miliar. - Harga ETF emas turun di tengah tantangan industri saat ini. - Minat terhadap ETF spot Bitcoin semakin meningkat arus masuk $3 89 miliar.</t>
  </si>
  <si>
    <t>@crypto_army0 @PaceCrypto gak akan mah bitcoin whales diluar salah satunya di dubai nambah lagi amunisi di btc yakali turun dia aja hold luar negeri banyakan hold</t>
  </si>
  <si>
    <t>@ErenKrueger9 @hoteliercrypto Bli hotel juga bilang bitcoin masih akan ke 30k fokus balik modal sama 1:3 aja biar trading nya damai. Kalo naik tp tp kalo turun masih ada amunisi</t>
  </si>
  <si>
    <t>4. Jaringan Bitcoin Hadapi Penurunan Transaksi &amp;amp; Biaya - Volume transaksi harian di jaringan Bitcoin mengalami penurunan. - Turun dari 600k menjadi di bawah 300k transaksi per hari. - Penurunan ini selaras dengan pengurangan biaya onchain.</t>
  </si>
  <si>
    <t>Pasar kripto menguat selama 24 jam terakhir. Bitcoin (BTC) turun ke level US$ 51 ribu sedangkan Ethereum (ETH) dan Binance (BNB) naik. https://t.co/fWlUwSolEl #InvestorDaily #investasi #Saham</t>
  </si>
  <si>
    <t>GM..... Candlenya masih sesuai chart setelah drama akun SEC di hacked hari ini investigasinya udah pasti kelihatan hasilnya. Candle selanjutnya apa? Chart itu adalah prediksi saya jangan di short. . RSI 66 bitcoin masih bisa naik lagi tapi kejutan akan datang https://t.co/9Vpuay3GxH</t>
  </si>
  <si>
    <t>Yg akan terjadi 1 bulan kedepan Sekarang di kripto ada pool untuk Bitcoin dan Altcoin. Ketika Bitcoin naik liquidity Alt bakalan kesedot. Kita ada di fase itu sekarang Bitcoin lg naik dan Atlcoin kesedot liquiditynya. BTC ETF approved -&amp;gt; BTC naik -&amp;gt; Retail move money to Alt.</t>
  </si>
  <si>
    <t>(1) 04:10 WIB fake news approval #bitcoin ETF muncul di twitter resmi SEC setelah fake news muncul market merespon dgn kenaikan #BTC 2 7% (dari sekitaran $46711 naik ke $47972) https://t.co/Cb8n4AvxU4</t>
  </si>
  <si>
    <t>Bitcoin Meroket ke $47K! Awal Januari 2024 BTC sempat mengalami koreksi mencapai level $41k. Tapi pada 9 Jan 2024 BTC meroket ke level $47k dan BTC dominance juga naik. Investor pada optimis sama keputusan Bitcoin ETF nanti</t>
  </si>
  <si>
    <t>actively ngecek bitcoin karena takut harganya naik abis aku jual</t>
  </si>
  <si>
    <t>@anggaandinata @belajar_bitcoin Ini mau naik mau turun tetep serok ya bro?</t>
  </si>
  <si>
    <t>Lah... #Bitcoin yang ETF kenapa malah #Ethereum yang naik? Vitalik ga mau kalah? https://t.co/ODLnxaUE7f</t>
  </si>
  <si>
    <t>@MyYunieyusuf519 Tak ada 1 pun cripto yg bisa menandingi bitcoin apa lg itu pi network jngn mimpi neng. Bitcoin skrng nilai nya naik hampir 700 juta/coin nya</t>
  </si>
  <si>
    <t>Reksadana #Bitcoin atau Bitcoin ETF akan diapprove oleh OJKnya Amerika hari ini secara historis ini menjadi kesempatan dan peluang investasi terbesar sepanjang sejarah Wallstreet berdiri. Dan harga #Bitcoin akan naik berlipat2 karena antusiasme investor ritel yang sangat tinggi https://t.co/XgjtxbfFqj</t>
  </si>
  <si>
    <t>Bitcoin nggak naik hanya fiatnya saja yang melemah.</t>
  </si>
  <si>
    <t>pehh bitcoin naik je tak turun2 ni</t>
  </si>
  <si>
    <t>Ada yang teriak Bener kan analisa gue ETH naik tuh mana yang katanya bitcoin bakal naik 100K satu candle terus followernya beramai ramai jilatin pantatnya eh bang... liat chart ini ya... itu trendnya belum balik arah jangan boongin follower lah kasihan mereka https://t.co/o8PQQDVqPb</t>
  </si>
  <si>
    <t>GM.... Bitcoin kembali naik tembus 48K... Dan masih akan naik.... Hingga trading dibuka hari ini dan besok. RSI 73 bisa tembus 90+. Fear and Greed sudah ga karua karuan saat begini lupakan teknikal yg diingat hanya logika. Kita engga perlu 2 miliar juga. Tetap fokus balik https://t.co/nstPcO0AVQ</t>
  </si>
  <si>
    <t>Bitcoin Kembali ke Level US$47.598 Ethereum Naik 18% https://t.co/ddjvc5Wop4</t>
  </si>
  <si>
    <t>Yg kemaren bisa disebut pump and dump? Tunggu dulu. Yg 3 hari kedepan lebih gila lagi pump and dumpnya. Kenapa? Karena hari ini dimulai trading perdana dan disambung CPI. Ketika nanti trading dibuka bitcoin naik tapi akan koreksi karena ternyata volume besar yg diharapkan https://t.co/tYDfsaq3AO</t>
  </si>
  <si>
    <t>@anggaandinata Kita ga bisa mengontrol kpn harga #Bitcoin naik atau turun tapi kita bisa DCA. Kita ga bisa mengetahui kpn CEX akan rungkad tapi kita bisa self-custody.</t>
  </si>
  <si>
    <t>Kalo om Jim bearish berarti bitcoin akan bullish Om Jim jangan BULLISH dulu ya biarkan bitcoin nya naik pelan pelan.</t>
  </si>
  <si>
    <t>@hoteliercrypto Trada tahu ngga untuk saya mengerti curve dan naik turunnya bitcoin ini saya belajar lebih dari 3 tahun dan mendekati gila. Saya temeni biar ga gendeng kek saya dulu. Saya kebayang seperti apa bli</t>
  </si>
  <si>
    <t>Udah approve sih Bitcoin Spot ETF tapi harganya ga lgsg naik2 banget jg https://t.co/jTmZDXX2nK cmn naik 1% malah kek cmn seitik2</t>
  </si>
  <si>
    <t>ETF $ETH Agustus? Wah sudah jelas ini my #Ethereum akan bagaimana Ingat $BTC 2022 #Bitcoin bisa naik kenceng gegara isu ETF. Mangkanya ETF di Approve Bitcoin ga bisa naik kenceng lagi kan ya karena sudah pada beli waktu di $15.5xx https://t.co/dVegTxOQOO</t>
  </si>
  <si>
    <t>Setelah #Bitcoin spot etf diapprove Bitcoin hanya naik +0.7%... tapi katanya nunggu bitcoin etfnya resmi berjalan dulu hari ini? Di waktu Indonesia subuh besok. Ya kita tunggu aja gimana respon market agak kecewa juga masa Bitcoin cuma naik +0.7% setelah spot etf diapprove https://t.co/94n9I5cKwG</t>
  </si>
  <si>
    <t>Gua heran ya sama lu Dikasih tau momen duit di bilang pemuja Sama kaya 2023 bahwa $BTC akan naik dibilang pemuja Bitcoin Skrg 2024 bahwa $ETH akan naik diblg pemuja Yaudah skrg gini aja lu stay disini sampai mendekati HALVING. Kalau gua bener jgn hilang dari LANE ya</t>
  </si>
  <si>
    <t>@ArzanoCrypto Menurut gw sih ga karena uang dari SEC blackrock dll itu udh masuk semua tapi kita aja yg ga sadar. Itulah kenapa tadi bitcoin sempat naik trus turun lagi.</t>
  </si>
  <si>
    <t>Apa langkah selanjutnya untuk #Bitcoin setelah persetujuan #ETF? Inilah pendapat para ahli - baca lebih lanjut di artikel kami: https://t.co/6GizN4d7Wn Menurut kamu seberapa tinggi Bitcoin akan naik? Beri tahu kami dikomentar di bawah #BitcoinETF #crypto #finance #markets https://t.co/r0dBKYplAV</t>
  </si>
  <si>
    <t>meanwhile sekarang gua untung 30%+ ada temen yang trading altcoins jangka pendek malah rugi hati-hati karena milih altcoins itu mirip stock picking kalau not sure riset dulu jangan ikut-ikutan bitcoin naik dikit altcoins terbang tapi bitcoin jatoh altcoins bisa lebih dalem</t>
  </si>
  <si>
    <t>Menjelang Halving Harga Bitcoin Mengalami Kenaikan Secara Bertahap https://t.co/aNqt5LlUPm</t>
  </si>
  <si>
    <t>Menjelang Halving Harga Bitcoin Mengalami Kenaikan Secara Bertahap https://t.co/YedZGLyj68</t>
  </si>
  <si>
    <t>@coindesk_id Efek ETF Bitcoin disetujui jadi saham $BTC naik parah.</t>
  </si>
  <si>
    <t>Nah gini dong pada terbang ini baru #Bitcoin etf bisa disebut berhasil jangan kaya tadi pagi masa cuma naik +0.7% aja. Mantap maju terus dunia crypto!! https://t.co/o5BUAgebmu</t>
  </si>
  <si>
    <t>Bahwa Bitcoin masih malu malu buat naik itu adalah opportunity beli lagi :)</t>
  </si>
  <si>
    <t>5. Cathie Wood Ungkapkan Prediksi Terbaru Harga BTC - Skenario kenaikan BTC yakin capai $1 5 juta pada tahun 2030. - Angka ini naik 50% dari perkiraan sebelumnya $1 juta. - Kemungkinan bullish meningkat dengan persetujuan ETF Bitcoin.</t>
  </si>
  <si>
    <t>Banyak orang keliru dengan pertanyaan Tapi kenapa bitcoin ga naik.???</t>
  </si>
  <si>
    <t>Pasca disetujuinya ETF Bitcoin oleh SEC apakah Altcoin juga akan naik?</t>
  </si>
  <si>
    <t>Kenapa #Bitcoin turun tapi #Ethereum malah naik? 1. Sentimen ETF yang udah bawa #BTC dari $15 000 ke $45 000 akibat orang FOMO sudah selesai karena sudah di approve. 2. Sekarang orang mulai berspekulasi lagi di sentimen ETF #ETH makanya arus uang berpindah ke Ethereum. https://t.co/mNF4p2xVYW</t>
  </si>
  <si>
    <t>Asslam O Alaikum Allah Pak sab ke naik khuwaishaat qaboor farmayn. ameen #จดหมายปรีดี #เบียร์thevoice #earthquakes #Japan #Bitcoin #Tsunami</t>
  </si>
  <si>
    <t xml:space="preserve">Belilah #Bitcoin &amp;amp; altcoin dengan duit gratis dari hasil profit trading. Maksudnya gimana tuh? Begini jika ditanya Bitcoin sekarang bakal naik ke $100 000 atau malah dibanting ke $30 000? Jawabannya tidak ada yang bisa pasti tau. Ketika Bitcoin ETF kemarin di approve </t>
  </si>
  <si>
    <t>@IAmShall_ @Vizeten @KenalKripto ya kalau cuan enak kalau loss??bisa hilang tuh bitcoin nya karna gak sanggup nebus blm lagi kalau harga btc nya naik bisa empot2an ngejar selisih harga nya..kalau untuk expert cara ini boleh di pakai untuk yg masi awam jan</t>
  </si>
  <si>
    <t>Skenario bullish: Jika inflasi terus meningkat dan adopsi Bitcoin oleh perusahaan dan institusi besar semakin meluas Bitcoin bisa naik harga secara signifikan.</t>
  </si>
  <si>
    <t>Kesimpulan Berdasarkan analisis tersebut dapat disimpulkan bahwa Bitcoin memiliki potensi untuk naik harga di masa depan. Namun harus tetap memantau perkembangan pasar crypto dan menyesuaikan strategi mereka sesuai dengan kondisi yang ada. #bitcoin #cryptocurrency #trading</t>
  </si>
  <si>
    <t>2) Bitcoin naik dari support $15 400 menjadi $49 000 karena faktor FOMO dari ETF Koreksi sudah semestinya terjadi dan ini mungkin menjadi sell on news event bagi banyak yang membeli bitcoin lebih awal di bawah $20k.</t>
  </si>
  <si>
    <t xml:space="preserve"> BREAKING : BlackRock sekarang memiliki 11 439 #BTC senilai lebih dari $497 juta dalam ETF #Bitcoin spot mereka. Saya pikir kepemilikan #Bitcoin mereka akan selalu naik. https://t.co/kSoL9K5X9Z</t>
  </si>
  <si>
    <t>tik tok tik tok menanti #bitcoin naik lagi https://t.co/mP8UFbgLwr</t>
  </si>
  <si>
    <t>Saya yakin market akan menjemput harga rata2 bitcoin dlu sebelum melanjutkan naik di halving!! https://t.co/C4cTEjqZR7</t>
  </si>
  <si>
    <t>Bitcoin rame lagi naik harganya udah sopan gak kayak dulu</t>
  </si>
  <si>
    <t>Kalau bitcoin pump graphic card mesti naik harga kan? Anjay</t>
  </si>
  <si>
    <t>Nah lihat dibawah ini kalau weekend atau libur nasional tutup tuh #Bitcoin spot ETF nanti ketika dia buka lagi pas hari kerja menurut tuh analis luar apakah Bitcoin bakal tiba-tiba dibanting atau naik? Intinya harga Bitcoin makin volatil setelah Bitcoin spot etf. https://t.co/W1KgnVh7AW</t>
  </si>
  <si>
    <t>Mau ada #BitcoinETF atau tidak adopsi Bitcoin itu pasti naik tiap tahun. Nah kenapa case ETF itu spesial? Karena jadi cara untuk mengakselerasi adopsi #Bitcoin</t>
  </si>
  <si>
    <t>@IDX_BEI Tidak ada pemberitahuan sama sekali kok suspensi mendi beli bitcoin sudah jelas naik terus</t>
  </si>
  <si>
    <t>@kingview21 Bitcoin telah naik minat beralih ke Cardano dan InQubeta. Bitcoin (BTC) bisa menjadi pilihan untuk pemula. Harga mungkin melonjak karena acara halving yang akan datang. InQubeta (QUBE) juga sedang dieksplorasi karena potensi penghasilannya.</t>
  </si>
  <si>
    <t>4. Korelasi Bitcoin dan Emas Melonjak pada Tahun 2023 - BTC &amp;amp; emas catatkan kinerja kuat di tengah ketidakpastian ekonomi. - Harga BTC tetap naik &amp;amp; berbanding terbalik dengan suku bunga. - Kinerja emas didorong risiko geopolitik dan permintaan bank sentral.</t>
  </si>
  <si>
    <t>TF Monthly nya $BTC juga bikin awikwok Close merah ya otw $40K kebawah $30K-$35K bisa cepet bisa sebelum HALVING. Kalau close nya masih hijau masih dikasih harapan sideways. Gua masih berharap #Bitcoin sebelum jatuh volumenya dikasih ke ALTCOIN untuk mendorong naik ke https://t.co/lPErrgmJY3</t>
  </si>
  <si>
    <t xml:space="preserve">@manuelacrdenas Jason Pizzino analis kriptocurrency memprediksi adanya penundaan dalam pergerakan naik Bitcoin. Dia mengatakan Bitcoin berada di dekat titik resistensi penting yang bisa menyebabkan penurunan harga secara signifikan. Pizzino memperkirakan </t>
  </si>
  <si>
    <t>Altseason = Altcoin Season Altcoin = Alternatif Coin Jadi Altseason adalah musim di mana altcoin naik secara serentak dan lebih mendominasi daripada Bitcoin.</t>
  </si>
  <si>
    <t>@andreasrtobing_ Bener banget dulu rajin banget mantengin supply beredar dll.. tapi namanya bitcoin turun pasti altcoin turun juga. Wkwkwk.. bitcoin naik altcoin gak ikutan naik.</t>
  </si>
  <si>
    <t xml:space="preserve"> Penurunan Bitcoin di bawah $42K menyebabkan kegelisahan di kalangan pedagang menjelang hujung minggu. Dengan tumpuan pada $BTC dan $ETH selepas kelulusan #SpotETF aset seperti $XNO $SUI $LTC dan $FTT naik setelah lonjakan terkini. #KemasKiniKripto</t>
  </si>
  <si>
    <t>Grafiknya nya selalu mengikuti bitcoin saat fomo etf sempat naik 297% bagaimana grafik $lunc ketika bitcoin halving saya tidak tau dan tak mau berimajimasi. https://t.co/LdzS3GFgkA</t>
  </si>
  <si>
    <t>Buat yang kemarin mikir wah #bitcoin &amp;amp; #altcoin udah naik terus nih gw telat masuk sekarang market sudah koreksi dan waktunya akumulasi malah mikir ah tenang aja nanti juga bakal turun lagi ngapain beli sekarang ? mindset ini yang akan buat kalian gagal di #crypto market</t>
  </si>
  <si>
    <t xml:space="preserve">Hi CT Indo Menurut kamu Bitcoin 2024 bakal langsung naik atau turun dulu? </t>
  </si>
  <si>
    <t>@AlwaysBeenChoze Bang @AlwaysBeenChoze ada ga koin yg kalau bitcoin turun dia malah naik Maaf pertanyaan nya aneh</t>
  </si>
  <si>
    <t>Sebelum Pandemi Fed punya suku bunga nol persen selama lebih dari 10 tahun terus mau selesaikan masalahnya dg kenaikan suku bunga setahun+? Ingat makanan bitcoin adalah uang yg dicetak bukan dari ekonomi yg naik tapi dari ekonomi yg sudah ada atau bahkan ekonomi yg turun. https://t.co/cGjNwgnYm8</t>
  </si>
  <si>
    <t>@bernamadotcom Bagus lah capital gain tax tak ada boleh duit tu pakai untuk tambah ekonomi negara. Contoh: Korang labur dekat crypto/bitcoin: RM 10k tiba2 naik jadi 1 juta Korang labur kt saham/property: RM 100k jadi naik RM 300k Tak bayar apa2. Selagi be</t>
  </si>
  <si>
    <t>GM.... Bitcoin naik sesuai dg prediksi kemaren selain krn China Stimulus yg diumumkam cair Juni 2024 Fed's Waller mengatakan pemotongan suku bunga terjadi tahun ini RSI naik keras ke 47 dan masih akan naik.Malam ini ada retail sales data. Walaupun chart salah saya ga rubah https://t.co/8dvWC96JS8</t>
  </si>
  <si>
    <t>Pasar kripto menguat 24 jam terakhir. Bitcoin dan Ethereum naik sedangkan Binance terkoreksi. Bitcoin pun terkerek ke level US$ 43 ribu https://t.co/Jp9hmqGxum #InvestorDaily #Keuangan #Investor</t>
  </si>
  <si>
    <t>Yg artinya retail sales naik tapi DXY ngga naik. Shg bitcoin bisa naik. DXY yg naik akibat minyak naik dan serangan Iran tanpa korban ke dekat military based AS di iraq adlh pertanda bahwa DXY naik krn masih dianggap aset safe heaven itu tidak akan lama https://t.co/vBCDfaSyHh https://t.co/E9il24ZbK6</t>
  </si>
  <si>
    <t>ETF spot #Bitcoin melonjak hingga hampir $10 miliar dalam volume trading hanya dalam tiga hari dipimpin oleh $GBTC @Grayscale dengan Bitcoin naik menjadi $42.952. @Grayscale @BlackRock dan @Fidelity berada di garis depan #ETFs https://t.co/57ZlhfQN4s</t>
  </si>
  <si>
    <t>@hoteliercrypto berarti kalo DXY naik bitcoin koreksi gitu kan bli?</t>
  </si>
  <si>
    <t>Seiring dengan pertumbuhan investasi di Bitcoin karena ETF baru volume perdagangan Bitcoin juga naik hampir 10% dalam 24 jam terakhir. Trend bullish yang stabil berlangsung selama 24 jam terakhir dan menyebabkan lonjakan besar hingga $48.000 tak lama setelah pasar dibuka.</t>
  </si>
  <si>
    <t>@Deddy_Hartadi98 Asalkan bukan koin/token low marketcap pasti susah dibandarin. Big kyk bitcoin sekarang udh ada Blackrock walaupun belum jelas bakal jadi villain atau hero. Doge dibelakangnya masih ada Elon. Bisa dicheck di 'coinmarketcap' Tapi gitulah k</t>
  </si>
  <si>
    <t>Dalam dunia kripto yang penuh gejolak langkah bull run terbaru Bitcoin (BTC) yang telah terus naik selama lebih dari satu tahun mengalami hambatan signifikan pertamanya. https://t.co/dcqNMwDTAN</t>
  </si>
  <si>
    <t>CRYPTO BREAKING NEWS Indikator Ini Siratkan Potensi Bearish Apakah Harga BTC Akan Kembali Merosot?. Dalam dunia kripto yang penuh gejolak langkah bull run terbaru Bitcoin (BTC) yang telah terus naik selama lebih dari satu tahun mengalami hamba... check us out @ https://t.co/noL1KFcu9x</t>
  </si>
  <si>
    <t>Nanti malam ada Building permit New Housing start Claim data dan continuing claim. Beda satu satu ya. Saya selalu bilang Jika Gembel naik maka Bitcoin naik jika gembel turun maka bitcoin turun. Gembel adalah jobs claim data yaitu tunjangan yg di klaim oleh orang yg kena PHK https://t.co/x8wYp5DTtE</t>
  </si>
  <si>
    <t>Selanjutnya adalah Building permit dan Housing start. Jika Building Permit naik bitcoin koreksi jika Building permit turun Bitcoin naik. kenapa? Karena shelter (tempat tinggal) adalah komponen inflasi yang paling tinggi alasannya harga rumah terus naik. Fed mengatakan.... https://t.co/rArVWaq3Bf</t>
  </si>
  <si>
    <t>@appaditya Jadi jam berapa bitcoin naik?</t>
  </si>
  <si>
    <t xml:space="preserve">@hoteliercrypto Bitcoin naik jam berapa pak? Wkwkwk </t>
  </si>
  <si>
    <t>#Altcoin dipimpin oleh $LINK naik dalam semalam menyoroti minat lintas rantai sementara #Bitcoin tetap stabil di $42 7K @ARKInvest mengalihkan $15 9 juta ke tempatnya #Bitcoin ETF $ARKB menandakan peralihan ke spot #ETF #BTSEMarketUpdates https://t.co/N95iVyLDK6 https://t.co/6kIYoIup08</t>
  </si>
  <si>
    <t>Mengapa harga Bitcoin (BTC) tidak mengalami lonjakan meskipun ada minat dari investor tradisional di Amerika Serikat? Selengkapnya https://t.co/dBn2lu5VMt</t>
  </si>
  <si>
    <t>Menurut data dari YCharts total tingkat hash jaringan Bitcoin turun 34% dari lebih dari 629 exahash per detik (EH/s) pada 11 Januari menjadi sekitar 415 EH/s pada 15 Januari. Tingkat hash pulih sebagian menjadi lebih dari 454 EH/ s pada 16 Januari ketika suhu sempat naik di atas</t>
  </si>
  <si>
    <t>Hai Loui! Keren banget! Kalau balikin waktu sebelum bitcoin naik bisa gak? Kebetulan aku lagi suka denger lagu apa ya- Lagu .. gak tau belakangan Spotify Premium aku abis.</t>
  </si>
  <si>
    <t xml:space="preserve"> #Bitcoin (83%) #Ethereum (84%) dan #XRPLedger (81%) mempunyai bekalan masing-masing pada tahap risiko keuntungan yang tinggi secara sejarah berbanding purata mereka yang berkisar antara 55%-75% sejak 2018. #Crypto masih boleh naik disebabkan oleh lebih banyak pendedahan dari</t>
  </si>
  <si>
    <t>Pasar kripto jeblok selama 24 jam terakhir. Bitcoin dan Ethereum terkoreksi sedangkan Binance naik. Bitcoin jatuh ke level US$ 41 ribu. https://t.co/rbhxYevjhB #InvestorDaily #Keuangan #Investor</t>
  </si>
  <si>
    <t>GM .... Bitcoin koreksi setelah komen bostic. Saya ngga nyangka juga Bostic Hawkish padahal data2 sudah sesuai dg prediksi. Gembel turun continuing claim turun Building permit dan housing start naik. Bostic mengatakan rate cut akan diakhir 2024. Itu membuat DXY melejit. RSI 29 https://t.co/O1K9nHT2e1</t>
  </si>
  <si>
    <t>Pada catatan trakteer. Ujungnya prediksi saya memang turun. Tapi saya ngga nyangka secepat ini. Nah anyway apakah malam ini Fed'S daly ikutan hawkish seperti william dan Bostic? Stay tune. Bitcoin sudah 2x naik dan sudah 1x turun apakah penurunannya sudah selesai? https://t.co/w9AoJ64Kxy</t>
  </si>
  <si>
    <t>Daripada jualan surat berharga negara (UST) jika dana ke MMF naik maka high risk asset koreksi jika MMF mengalami outflow maka high risk asset cuan. High risk asset diantaranya ada saham ETF dan instrument investasi lainnya dg jangka pendek jg termasuk bitcoin. Tapi kenapa turun? https://t.co/I9T7TeCZEv</t>
  </si>
  <si>
    <t>keuntungan stablecoin USDT apy 0% lol tether stablecoin sebagian USD yg dibuat backing dibeliin T-Bills yieldnya di invest ke bitcoin. Bitcoin naik &amp;gt; more ppl fomo more mints &amp;gt; More yield for tether.</t>
  </si>
  <si>
    <t>Bitcoin knp dah turun apa naik kok booming banget</t>
  </si>
  <si>
    <t>Ini baru UPS belum google. Jika Gembel naik bitcoin naik jika gembel turun bitcoin kenapa begitu? Karena mandat Fed adlh menciptakan lapangan pekerjaan dan menjaga kestabilan ekonomi. Tanda gembel naik adlh Fed belum berhasil menjaga lapangan pekerjaan https://t.co/mtvpKw6vem https://t.co/WMnJoKNFfa</t>
  </si>
  <si>
    <t>@moonahoshinova Semoga cepat pulih ya dan buat yang ngehack semoga harga bitcoin makin turun ke angka terendah di muka bumi</t>
  </si>
  <si>
    <t>Bitcoin masih diatas support di 40000 sekarang masih 43000 tembus sekali di 39000 tapi balik arah ke 43K . Tahun lalu bahas china bakalan turun ekonominya 2024 dan sudah terjadi juga kalau politik 2024 ini bener juga bakalan banyak ricuh dan sandiwara</t>
  </si>
  <si>
    <t>Selagi guna matawang fiat harga takkan turun. 10 tahun lepas nak beli kereta kena guna puluhan ribu #btc . Skrg seunit #bitcoin dah bole beli sebiji Proton X70. Learn #btc fix the world.</t>
  </si>
  <si>
    <t>3. Takut untuk masuk beli bitcoin Dari dulu banyak yang tanya saya Kapan waktu beli Bitcoin? Sejak harga 100jt 200jt 300jt dst.. selalu berpikir nanti tunggu bitcoin turun. The thing is kita tidak tahu kapan bitcoin naik dan turun. Jadi cara terbaik untuk beli bitcoin</t>
  </si>
  <si>
    <t xml:space="preserve">@GabRey99 Harga bitcoin turun di 12 feb 2024 IDR : 630.000.000 </t>
  </si>
  <si>
    <t>@HOTELIERCRYPTO_ Artinya USD menguat Bitcoin Turun gitu ya hu??</t>
  </si>
  <si>
    <t>Yang bisa buat bitcoin turun itu kalau suku bunga naik rata rata.</t>
  </si>
  <si>
    <t>Pada Bottom Bitcoin Saya Melakukan Poling (400 Partisipan) 70℅ Mengatakan BTC Masih Akan Turun 30℅ Mengatakan BTC Sudah Bottom Bisa Jadi Angka Patokan Kedepannya</t>
  </si>
  <si>
    <t>Harga Bitcoin (BTC) jatuh pada Kamis dini hari setelah Federal Reserve AS mengumumkan akan mempertahankan suku bunga bukan menurunkannya. #TheFed #Bitcoin #chainsightnews Baca selengkapnya: https://t.co/zeAFcEHEZB https://t.co/9RPiVMMY8j</t>
  </si>
  <si>
    <t>$MANTA kok turun? Alasannya selain karena mengikuti bitcoin yang turun juga karena ada UNLOCK dari tanggal 5 sampai tanggal 10 Februari 2024 https://t.co/m4jLDLE90q</t>
  </si>
  <si>
    <t>Pakai Bitcoin kita bisa belanja online kirim uang ke siapapun dengan cepat tanpa perantara bahkan ke luar negri. Tapi ingat Pak harganya bisa naik turun drastis. Harus hati-hati dan ikuti perkembangannya. (3/3)</t>
  </si>
  <si>
    <t xml:space="preserve"> Kap pasaran #crypto naik +0.5% seminggu lepas meskipun jumlah perdagangan turun -20.3% berbanding minggu sebelumnya. Aset menonjol termasuk $FLR $RON $LINK $TAO dan $RNDR. #Bitcoin mendapat perhatian yang berkurangan sementara fokus terarah kepada #altcoin memacu.</t>
  </si>
  <si>
    <t>Sudah gaada chance lagi buat #Bitcoin turun ke 16k</t>
  </si>
  <si>
    <t>Penyebab harga #Bitcoin turun. #btc #BTCETF #SatoshiNakamoto https://t.co/VwkTAT6w2X</t>
  </si>
  <si>
    <t>Tahun 2024 adalah tahun Naga Kayu yang diyakini membawa kemakmuran dan keberuntungan dan hal ini berdampak besar pada dunia finansial. #JatimNow #Bitcoin #matauangkripto #TahunBaruImlek #pasarkripto #NagaKayu https://t.co/gXsmbigImE</t>
  </si>
  <si>
    <t>@Coredao_Org Anda setiap hari bicara tentang bitcoin tetapi anda lupa bahwa core turun dari 4$ ke 0 5 $ tanpa ada usaha atas proyek anda</t>
  </si>
  <si>
    <t>@xxXeNnn Supply diexchange yg turun artinya semakin banyak yg self costudy bitcoin mereka tandanya mereka lagi hold</t>
  </si>
  <si>
    <t>Naik terus atau turun lagi ? #cryptocurrency #btc #bitcoin</t>
  </si>
  <si>
    <t>@LeviAxe44 @timothyronald22 Bitcoin naiknya ga cepat. Beda dg altcoin yg lebih cepat naik jika bitcoin naik</t>
  </si>
  <si>
    <t>FIL Potensi Naik Hingga 15 6 Dollar - cek video #FILUSDT di #TradingView https://t.co/7hWf1c6BUN #FILUSDT #filcoin #FIL #BTC #Bitcoin #BitcoinETF https://t.co/rB0eZ7ypYN</t>
  </si>
  <si>
    <t>@cryptondo Yah patokan doang padahal ada korelasinya sama makro ekonomi prediksi beberapa analis bilang Fed cut rate terjadi maret. Saat terjadi bitcoin akan koreksi karena sebagian dana tersebut akan kembali ke saham. Setelah koreksi bitcoin naik lagi. K</t>
  </si>
  <si>
    <t>Samalah tempat invest. Buh situ sikit buh sana sikit. Time bitcoin jatuh memang azab setahun tengok duit half. Baru2 ni baru naik balik ada profit baru jual</t>
  </si>
  <si>
    <t>Prediksi Berani Bitcoin 2024 Bisa Naik 1.000% Jadi Rp 7 7 Miliar https://t.co/z2A6yMeRew #beritasatu #newsupdate #news</t>
  </si>
  <si>
    <t>Pasar kripto melesat dalam 24 jam terakhir. Bitcoin Ethereum dan Binance menguat. Bahkan Bitcoin naik ke level US$ 43 ribu. https://t.co/FDmXUSCZ7B #InvestorDaily #Keuangan #Investor</t>
  </si>
  <si>
    <t>Daily News Update 2 Jan 2024 1. Harga Bitcoin Melonjak Menjadi $45.000 - Bitcoin naik lebih dari 5% selama 24 jam terakhir. - Level $45k kembali dicapai sejak terakhir pada April 2022. - Spekulasi persetujuan ETF Bitcoin jadi katalis.</t>
  </si>
  <si>
    <t>4. Aset Kripto Ini Paling Banyak Untung di Tahun 2023 - CoinGecko: 10 kripto teratas memiliki keuntungan besar di tahun 2023. - Bonk catat keuntungan terbesar 7303% di antara mereka. - Bitcoin dan ETH juga naik masing-masing 162 5% dan 98 6%.</t>
  </si>
  <si>
    <t>Ramalan Bitcoin Paling Gila 2024 Naik 1.000% Jadi US$500.000 https://t.co/nDiPQ0HFNZ</t>
  </si>
  <si>
    <t>#BTC effect membuat coin alt menjadi ikut naik bitcoin semalam memiliki kenaikan sekitar 6% dan gambar dibawah ini adalah naiknya coin Sol efek dari bitcoin https://t.co/uO5PUnrcGK</t>
  </si>
  <si>
    <t>2 Jan 2024 #Bitcoin naik hingga 45k// apakah ini akan jadi awal yang baik untuk #bitcoin</t>
  </si>
  <si>
    <t>Bitcoin bergerak naik di atas US$45 ribu pada Selasa untuk pertama kalinya sejak April 2022. https://t.co/hzI42nIgLK</t>
  </si>
  <si>
    <t>Guna MA20 cross untuk catch timing OP terbaik. Bila harga cross MA20 naik buka position 'buy'. Bila harga cross MA20 turun itu signal untuk consider 'sell'. Mungkin trend nak pusing! #olymptrade_my #Bitcoin #PADU #MarryMyHusband #BigThingsComing #Malaysians https://t.co/RPtafIKjzd</t>
  </si>
  <si>
    <t>Bitcoin 24 jam ini naik 7% Sebentar lagi alts coin bakalan naik juga Siap2 POLKADOT TO THE MOON $DOT #polkadot #polkadotcoin #polkadotindo #kripto #indodax #crypto #kusama #dot #cryptoindo #binanceindo https://t.co/DyPhl1Qt9k</t>
  </si>
  <si>
    <t>pernyataan ini bener nga sih? bitcoin naik tapi volume kecil tuh berarti baik kenapa? karena sedikit orang yang jualan dan buyers willing to pay higher prices makanya saya hedging ke btc kalo dia naik tapi volume low nah pas meledak baru jual persis kayak subuh tadi</t>
  </si>
  <si>
    <t>@ezash Beliin Bitcoin aja duit DP mobilnya suruh anaknya pegang beberapa tahun sambil ngelatih kesabaran nunggu daya belinya naik tanpa riba.. https://t.co/KpDJvAdVck https://t.co/f5eFBDbmFy</t>
  </si>
  <si>
    <t>@aqlazaim Hahaha patern turun tu memang tak boleh buat apa. Tapi sekarang tengah pattern naik nak pulak ada bitcoin halving bulan 4 nanti kalau ikut data bitcoin sebelum ni pattern naik akan berterusan selepas event tu dan seterusnya boleh letak harapan s</t>
  </si>
  <si>
    <t>#Bitcoin (BTC) memasuki tahun 2024 dengan mengesankan setelah menutup tahun 2023 dengan naik lebih dari 160 persen. https://t.co/LQlbKKrX2k</t>
  </si>
  <si>
    <t>Orang Malaysia happy dividen ASB naik 5.25% tahun 2023. Cuba teka Bitcoin naik berapa untuk 2023? 158% daripada nilai asal https://t.co/3FAa2s70sk</t>
  </si>
  <si>
    <t>Di 22 December lalu saya jelaskan bitcoin sudah 2x naik dan sudah 1x turun lalu juga sudah 1x naik. Nah sekarang kenaikan yg kedua. Selalu 2x naik 1x turun. Manfaatkan untuk numpuk cash hingga 1:3. Supaya ntar ngga ngejar ngejar lagi.</t>
  </si>
  <si>
    <t>bitcoin gue lagi naik 6 6% kalo gue taronya 100milyar gue udah bisa beli rumah di pik sama fortuner sayang cuma 300ribu waktu itu</t>
  </si>
  <si>
    <t>@TheMoonHailey Bagaimana mau menghilangkan 3 nol hari ini saja bitcoin naik harga LUNC justeru sebenarnya stuck di 0.00014 bitcoin turun sedikit LuNC meluncur turun</t>
  </si>
  <si>
    <t>GM.... Bitcoin tembus 45.8K tertinggi sejak setahun lebih. Sampai pagi ini belum ada pengumuman ETF. Artinya kesempatan hijau masih ada tetapi bitcoin sudah turun 1x dan naik 2x. Hati hati RSI 73.Retest lebih sehat.Alt coin gimana? Kenaikan bitcoin yg terengah engah artinya https://t.co/f0b76GVRhH</t>
  </si>
  <si>
    <t>Crypto makin naik Masih belum terlambat lagi untuk melabur Boleh join luno and key in this referral code untuk dapat bitcoin percuma 9NEQ5 https://t.co/GpcJUdPccY</t>
  </si>
  <si>
    <t>Selasa (2/01) berhasil naik mencapai level $45.500 dan Rabu (3/1) pagi pukul 08:00 WIB Bitcoin (BTC) bertengger di $45.200. Saat ini apabila BTC mampu bertahan di atas support $44.500 maka potensi kembali naik menuju ke $45.500 jika breakout area tersebut maka target https://t.co/m8QquSmmwf</t>
  </si>
  <si>
    <t>3. Prediksi Nansen: BTC Capai Peningkatan Harga 50% - Nansen melihat kemungkinan naik 50% harga Bitcoin di 2024. - Inflasi AS akan turun jadi 2% tanpa kenaikan tingkat pengangguran. - Investor harus waspada kemungkinan yang terjadi tahun ini.</t>
  </si>
  <si>
    <t>Nanti malam ada data jumlah lowongan (Jolts) Jika Jolts naik maka DXY kuat dan bitcoin koreksi itu dulu saat good news is bad news dan bad news is good news skrg kita masuk good news is good news. Saya prediksi Jolts naik tapi DXY tidak bergeming saya setuju dg forecastnya. https://t.co/2HkvMxTc8g</t>
  </si>
  <si>
    <t>Hubunganya sama kripto? Jika Jolts Naik ADP naik Claim turun Durable naik maka seharusnya ekonomi baik dong?Yg artinya DXY naik dong? Tetapi ternyata DXY engga naik.Shg bitcoin belum akan koreksi dalam. Thread inflasi ini sudah ada di trakteer dr jumat drsni saya narik garis</t>
  </si>
  <si>
    <t>Adeh tadi bitcoin tengah drop tak sempat buy ni dah naik balik harga aaa rugii</t>
  </si>
  <si>
    <t>Asik bitcoin naik lagi</t>
  </si>
  <si>
    <t>Untuk yang percaya Bitcoin secara jangka panjang kabar ETF diterima atau ditolak tidak masalah ETF Diterima &amp;gt; Bisa Harga Naik ETF Ditolak &amp;gt; Bisa Serok Lagi Win - Win Situation #NFA</t>
  </si>
  <si>
    <t>@Xentens Saya sih terus trading cicilan Ethereum jadi mau turun-naik tetap untung. Kalau bitcoin masih hold average saya di $30 000-an.</t>
  </si>
  <si>
    <t>Harga Bitcoin turun 8% pada hari Rabu karena kekhawatiran seputar persetujuan yang diantisipasi dari Exchange-Traded Funds (ETF) spot Bitcoin mulai merambah pasar. Penurunan ini menghapus seluruh pergerakan naik yang terjadi pada tanggal 1 Januari memicu likuidasi posisi senilai</t>
  </si>
  <si>
    <t>@cryptondo Lu ni agak berkelainan bro. Bitcoin naik lu sok jadi pahlawan bitcoin turun lu ketawa dan merasa sok hebat. Pantasa saja seorang timoty ronald gak mau follow org bloon kayak kau ni. Otak di pakai dong ini duit bukan mainan. Aturan kau suruh cic</t>
  </si>
  <si>
    <t>Untuk yang percaya Bitcoin secara jangka panjang kabar ETF diterima atau ditolak tidak masalah ETF Diterima &amp;gt; Bisa Harga Naik ETF Ditolak &amp;gt; Bisa Serok Lagi Win - Win Situation https://t.co/dXRokwyOeb</t>
  </si>
  <si>
    <t>@Hiugundul Coba bak tanyain: kemaren rugi berapa? Hr ini market drop gila2an biasanya coin gurem akan rugi besar sekalipun bitcoin naik lagi.</t>
  </si>
  <si>
    <t>Meski SEC Disinyalir Tolak ETC Bitcoin 2 Kripto Ini Akan Naik 100 Kali pada 2024 https://t.co/lP96DRwcop #beritasatu #newsupdate #news</t>
  </si>
  <si>
    <t>EVENT TRACER DETAIL AVG PRICE BITCOIN KUAT KOREKSI SEDIKIT HIBURAN SEJENAK LANJUT NAIK 50.K https://t.co/nRCixHy9ge</t>
  </si>
  <si>
    <t>GM ️ Pada Rabu (03/01) Bitcoin (BTC) mengalami penurunan ke MA-50 di level $40.800 setelah tidak berhasil menembus ke atas harga $45.500. Kemudian pada Kamis (04/01) pagi pukul 08:00 WIB Bitcoin bertahan di garis MA-20 berada di level $42.900. Jika Bitcoin berhasil naik di https://t.co/jbc8GH59Xb</t>
  </si>
  <si>
    <t>Bitcoin Telah Naik 172% Dalam Setahun Tertarik Masuk? https://t.co/60frLiSdJh</t>
  </si>
  <si>
    <t xml:space="preserve"> Kenaikan #Bitcoin ke $45.8K (tertinggi sejak April 2021) membantu #altcoins awal 2024. Beberapa aset memecah trend jumlah sosial. Jika tanpa #FOMO $ICP $FIL $ARB $BSV $MKR &amp;amp; $SEI boleh terus naik besar.</t>
  </si>
  <si>
    <t>3. SEI dan ARB Pimpin Kenaikan Pasar Altcoin - DI tengah Bitcoin koreksi SEI dan ARB memukau pasar. - SEI melonjak lebih dari 74% dalam 7 hari terakhir karena volume naik. - ARB naik lebih dari 22% dalam seminggu dengan $2 5 miliar TVL.</t>
  </si>
  <si>
    <t xml:space="preserve"> Nilai bitcoin Pemerintah AS telah naik 3.3Miliar dari yg sebelumnya 5 milyar. Apa pikir? Ga usah setia bre yg penting dapat ruko satu ajah cukup. Kegocek sorr -5% ajah udah nyess apalagi AS jual 8.3 milyar dollar dalam bitcoin. sekalipun dicicil. @bayuart : mulutmu</t>
  </si>
  <si>
    <t>Ini yg saya tunggu. Pada RRP sebelumnya di akhir tahun bitcoin koreksi karena RRP capai 1 Trillion. Sekarang RRP kembali ke 704 milyar jika RRP naik bitcoin koreksi jika RRP turun maka artinya fed lebih dekat dengan potong suku bunga. Prediksinya Maret RRP 0 jadi M2 Supply+</t>
  </si>
  <si>
    <t>Jumlah lowongannya tadi malam stagnan sesuai dengan PMI nanti malam ADPnya seharusnya up walaupun up DXY belum akan naik. Sehingga bitcoin belum akan jatuh</t>
  </si>
  <si>
    <t>Sampai saat ini BTC dan alts jln nya brg. Kmrn ketika crash BTC turun alts turun. Ketika ETF Bitcoin disetujui atau ngga BTC naik atau turun alts jg ikut gerak.</t>
  </si>
  <si>
    <t>harga bitcoin udah naik 43% sejak pertama dca 9 bulan lalu conviction &amp;amp; consistency is the key do your own research. https://t.co/TSNvVqyps1</t>
  </si>
  <si>
    <t>@afyanIFP Tengok market price bitcoin memang naik banyak pun in Dec'23. Crypto is very volatile and speculative hati-hati kalau nak invest especially kalau minimum pun kena letak rm10k. Lagipun mana ada platform mintak wasap2 nak invest. Ada documentation</t>
  </si>
  <si>
    <t>Ping pong #Bitcoin kembali naik mantul dari support (green box) ke resist (green box) #BTC https://t.co/9n4OVONTA2</t>
  </si>
  <si>
    <t>Udah setahun bitcoin naik terus.</t>
  </si>
  <si>
    <t>@Strategi_Bisnis berarti lebih baik crypto. bitcoin dan eth konsisten naik.</t>
  </si>
  <si>
    <t>Volatilitas pasar kripto tinggi di awal tahun. Bahkan Bitcoin kembali lagi ke level US$ 44 ribu. https://t.co/MukxTMebWy #InvestorDaily #Keuangan #Investor</t>
  </si>
  <si>
    <t>Bitcoin kembali tembus 44K. Masih krn hype ETF spot Bitcoin.Pada postingan kemaren saya ingetin ngga usah khawatir nanti naik lagi.Kita yakin krn melihat volume uang keluarnya tidak massive dan beberapa pendapat analist asset management yg B ajah RSI 60.Sentuh MA 50 saja https://t.co/YWSUYtoHuh</t>
  </si>
  <si>
    <t>Time bitcoin buat naik ya</t>
  </si>
  <si>
    <t>GM ️ Pada Kamis (04/01) Bitcoin (BTC) berhasil naik ke harga $45.500 setelah penurunan pada Rabu (03/01). Pagi ini pukul 08:00 WIB Jumat (05/01) BTC bertengger di $44.220. Jika BTC mampu bertahan diatas MA-20 berpotensi menembus resistance $44.500 dan menuju ke resistance https://t.co/95VkP8uN5e</t>
  </si>
  <si>
    <t>Daily News Update 5 Jan 2023 1. Harga Bitcoin Kembali ke $44k Pasar Kripto Menghijau - Bitcoin mampu rebound naik 3% di atas level $44.000. - Investor mengabaikan flash crash kemarin dan tetap optimis. - Diyakini persetujuan ETF BTC spot AS akan segera tiba.</t>
  </si>
  <si>
    <t>Saat M2 supply pertama kali naik dan QE terjadi di 2021 RRPnya 0 menjadi tanda stimulus besar besaran. Kenapa bitcoin naik saat pandemi? Karena pemerintah cetak 20% uang baru dr total supplynya kenapa bitcoin rontok setelah pandemi? https://t.co/QUVTzxJ1zs</t>
  </si>
  <si>
    <t>Merujuk dari CoinMarketCap pada Jumat (5/1/2024) pukul 7.21 WIB pasar kripto kompak menguat. Bitcoin naik 2 93% ke US$44.227 94 dan secara mingguan mengalami apresiasi 3 58%. https://t.co/SCz5BKJEun</t>
  </si>
  <si>
    <t>BTC kembali naik dikit +0 2% https://t.co/jTmZDXX2nK seiring berita tentang Bitcoin ETF bakal segera disetujui oleh SEC https://t.co/HYg3pz0x9L Padahal kmrn beritanya bakal ditolak. Bau2 sesuatu..</t>
  </si>
  <si>
    <t>@afyanIFP @YacobRafi71982 Kan Bitcoin dah jatuh 75% dari $69k ke $16k? So kalau dia naik balik 50% apa yg too good to be true ?</t>
  </si>
  <si>
    <t>Seletah 2 hari lalu sempat turun sekarang Bitcoin naik nih guys ke angka $44.206 per pagi ini. Kira-kira Bitcoin bakal naik lagi ga ya? Baca selengkapnya di https://t.co/Qv6bt6kENj #INDODAX #AsetMasaDepan #BeritaKripto</t>
  </si>
  <si>
    <t>Baca-baca di X #Bitcoin ETF kalau di approve akan naik atau turun bikin jantung berdebar berdebar karena kalau turun duid gw baru cair dari dep maret gw ga bisa serok lagi. kalau naik gw berdebar juga karena bakalan beli di harga lebih mahal. syukurin aja.</t>
  </si>
  <si>
    <t>Sebagai safe aset heaven. Emas tentu lebih baik tetapi fakta mengatakan swis franc naik keras adalah indikasi bahwa orang orang curiga ke dollar. Inget Peter Schiff adalah pedagang emas. Narasinya adalah jualan emas makanya ngga suka bitcoin tetapi logikanya sama dg bitcoin</t>
  </si>
  <si>
    <t>Gua curiga nih harga tanah besok tiba tiba anjlok/naik kaya kripto dan bitcoin akhir akhir ini plot twist alam ternyata elit dunia bejir</t>
  </si>
  <si>
    <t>Setelah baca artikel banyak pertanyaan kan? Bitcoin masih akan naik tapi juga masih akan turun lagi jangan dilong ya. Besok waktunya tanya jawab mau nanyak apa?</t>
  </si>
  <si>
    <t>Volatilitas pasar kripto tinggi di awal tahun masih berlanjut. Bitcoin hanya naik tipis dan bertahan di level US$ 44 ribu. https://t.co/XeoiwXQ6fi #InvestorDaily #Keuangan #Investor</t>
  </si>
  <si>
    <t>Bitcoin waktunya naik guys . ? Btc buy</t>
  </si>
  <si>
    <t>Indeks dolar AS terus naik tadi malam sementara Bitcoin dan mata uang kripto lainnya turun semalam.Namun Bitcoin tetap berada di tengah grafik harian kemarin menyesuaikan antara 42.000 dan 43.000.https://t.co/CYmLa2Ab0m #sahampemula #sahamus #sahamusa #sahamusd #sahamnasdaq https://t.co/4EJYxxtrrf</t>
  </si>
  <si>
    <t>Ada yg berusaha menaikkan harga bitcoin Bitcoin akan naik sebentar lagi. Tglnya cantik 7 atau 8 atau 9 kira2..</t>
  </si>
  <si>
    <t>Bitcoin waktunya naik ya . #btc time buy more?</t>
  </si>
  <si>
    <t>Si masbro beneran naik #Bitcoin</t>
  </si>
  <si>
    <t>Pasar kripto terkoreksi dalam selama 24 jam terakhir. Tapi Bitcoin justru naik Antisipasi ETF Bitcoin di pasar kripto semakin meningkat https://t.co/3PYNP3lbn9 #InvestorDaily #Keuangan #Investor</t>
  </si>
  <si>
    <t>GM.... Candlenya berakhir doji lagi tanda bahwa market masih menahan emosi. Chartnya masih sesuai dan itu adalah pendapat saya jangan nanya lagi bitcoin naik apa turun RSI 54 masih area netral. BTC.D menguat artinya semua perhatian tertuju ke bitcoin saja. Masih ETF hype. https://t.co/yiWBi7PVEZ</t>
  </si>
  <si>
    <t>Bitcoin (BTC) cenderung bergerak sideways dalam tiga hari terakhir dan Pada Senin (08/01) pagi ini pukul 08:00 WIB BTC bertengger di $43.700. Apabila BTC berhasil bertahan di atas support $43.000 maka potensi untuk naik kembali menguji resistance $44.500. Sebaliknya Jika https://t.co/yVkGD3hBXT</t>
  </si>
  <si>
    <t xml:space="preserve">Tahun ini proof of work bnr2 bakal bersinar adopsi bitcoin naik terus mau itu diinfluence good/bad actor. Transisi energi baru terbarukan bakal eksponensial dimotori pemacul dari @SlemanHashrate aja budgeting porsinya paling gede buat nyicil PLTS </t>
  </si>
  <si>
    <t>@cryptodailyid #BITCOIN naik dulu aja nanti turun lagi baru saling serang https://t.co/8rh48HDiiD</t>
  </si>
  <si>
    <t>Untuk angkatan baru sekedar ngasih tau bull run ga berarti bakal naik terus. Siklus terakhir kmrn aja Bitcoin berulang kali koreksi 10+% 20+% 50% sebelum sampai ke ATH terakhirnya. Kadang penurunannya cepet kadang berlangsung berminggu2.. Jadi.. Pelajari aja sebanyak2nya https://t.co/ZUhp3haXgN</t>
  </si>
  <si>
    <t>@rsrudy22 Itu teorinya sudah benar. Bukan ga naik tapi belum naik. Demand dan supplynya sedang perang kan engga semua orang ngerti macro dan ngga semua orang menunggu etf spot bitcoin. Wajar kok.</t>
  </si>
  <si>
    <t>Inilah arti dari diagram ini. Bitcoin Menjelaskan yg tidak dijelaskan bank central. Kenapa Fed punya harta 2x lipat sedang ekonomi AS tidak naik 2x lipat itu artinya uang yg beredar lebih banyak dari ekonomi yg ada. Misalnya ekonominya 200 juta dollar tapi uang yg beredar 600</t>
  </si>
  <si>
    <t>Bitcoin mulai bergerak naik</t>
  </si>
  <si>
    <t>#Bitcoin baru saja naik hit the target green box setelah break dari resist green box sebelumya se simple itu kalau follow the rule ya #BTC https://t.co/6qznAooVN3</t>
  </si>
  <si>
    <t>Harga #Bitcoin sedang naik malam ini. Nanti pagi apakah masih naik terus atau ada penurunan sedikit sebelum harga naik lagi. #dyor</t>
  </si>
  <si>
    <t>Harga Bitcoin Naik ke $47K H-1 deadline keputusan SEC terkait Bitcoin ETF https://t.co/lCYlV4e18V $bitcoin #etf $btc #SEC</t>
  </si>
  <si>
    <t>Ikan remora dan hiu bitcoin naik mereka naik bitcoin turun mereka turun dan grafiknya mirip banget https://t.co/pI02Cq0pfd</t>
  </si>
  <si>
    <t>Inilah koin yang akan naik drastis klo bitcoin bull run saya infokan naik nya sdh hampir rata2 sdh naik 200% an sebelum bullrun dyor https://t.co/JvZh0vbz4k</t>
  </si>
  <si>
    <t>@falls2122 @timothyronald22 kalo etf btc di approve btc pasti naik. market dominance nya bitcoin naik lumayan signifikan. artinya kalo etf di approve bakal pengaruh ke altcoin lain yg bakal naik juga. cmiiw yaa</t>
  </si>
  <si>
    <t>Harga Bitcoin 24 jam terakhir naik 5% wohooww https://t.co/jTmZDXX2nK berita terbaru SEC ada update ttg filing terkait spot Bitcoin ETF https://t.co/ydMxzMtvWx Gosipnya sih besok pengumuman tp apa benar?</t>
  </si>
  <si>
    <t>2. Standard Chartered Prediksi Bitcoin Mencapai $200K - Bank global ini sebut BTC naik hingga $200K pada tahun 2025. - Pendorong kenaikan dipengaruhi oleh ETF dan faktor pasokan. - Potensi arus masuk BTC tahun ini diperkirakan $100 miliar.</t>
  </si>
  <si>
    <t>GM Peeps! Coba bayangin nih Bitcoin tiba-tiba naik ke 100 ribu USD. Trus banyak yang langsung terbuai pikirannya langsung melayang Wah ini pasti bakal naik terus ke 1 juta USD! . Mereka yang udah terjebak sama dopamine ini nggak sadar kalau mereka cuma ngikutin perasaan</t>
  </si>
  <si>
    <t>Bitcoin time pump? Siapa yang buat naik bitcoin bentar lagi</t>
  </si>
  <si>
    <t>Data dari CoinMarketCap pada 9/1/2024 pukul 7.55 WIB menunjukkan Bitcoin naik 6 82% ke US$46.695 5 dan Ethereum positif 4 89%. Solana terbang 9 53% sementara Avalanche di zona hijau 6 1%.</t>
  </si>
  <si>
    <t xml:space="preserve"> nanti malem gw ada livestream yang akan bahas tentang ETF Bitcoin dan juga kenapa Bitcoin bisa naik hingga 47k</t>
  </si>
  <si>
    <t>#SeedsSharing Performa Bitcoin unggul atas instrumen investasi populer lainnya di tahun 2023 menandai kesuksesan returnnya yg jauh melampaui inflasi. Perbandingan dengan emas harga Bitcoin naik +153.46% sementara emas +16.32% Bitcoin memberi investor return lebih tinggi https://t.co/Rfo8nqBrGH</t>
  </si>
  <si>
    <t>Dominasi Bitcoin naik +2 16% jadi 54 05%. Ini menunjukkan klo performa rata2 altcoin lebih buruk ketimbang Bitcoin dalam semingguan terakhir</t>
  </si>
  <si>
    <t>@hoteliercrypto Kalo bitcoin dominan naik apakah alts bakal rontok bli.. Maaf serius bertanya</t>
  </si>
  <si>
    <t>Gw Lega Analisa Gw masih Tok Cer Walau Nyangkut.. Penurunan kali ini adalah penurunan terakir sebelum Halving dan salah satu tanda Bitcoin akan Naik Lebih Tinggi di masa depan https://t.co/gvAIgBSHiD</t>
  </si>
  <si>
    <t>Banyak pemain kripto di Indonesia meremehkan investasi di Bitcoin karena mereka tidak tahu cara mainnya . 99.999% mereka tidak tahu bahwa investasi di Bitcoin bisa ambil profitnya diawal dan tidak perlu nunggu harga naik.</t>
  </si>
  <si>
    <t>Naro uang nganggur di bitcoin 2 bulan lalu tiba tiba naik 45% anjg gapernah aing cek juga</t>
  </si>
  <si>
    <t>Aset Kripto Lanjut Naik Bitcoin Meroket ke Atas US$ 37 Ribu https://t.co/02QSEV6d9S</t>
  </si>
  <si>
    <t>Hari ini Bitcoin BTC naik lagi 2.71% Rp 580.854.879 https://t.co/jTmZDXX2nK atau seharga USD 37 386 https://t.co/ZNhzfU4Sl8 setelah hari sebelumnya merah2.</t>
  </si>
  <si>
    <t>#BTC #BelajarKripto Dunia kripto kembali bergejolak dan ramai di antara para investor! Harga yang kembali menghijau dan melonjak naik telah memompa semangat dan fomo para investor kripto baik baru ataupun yang lama. Namun tahukah kamu apa sebenarnya Bitcoin itu? https://t.co/pJ2yfzophh</t>
  </si>
  <si>
    <t>$btc outlook ane for today So yellow Box 4H demand dan green Box 2H demand + ada tren line itu menurut w kalo btc mau naik lebih tinggi Will be perfect retest demand dulu Daily candle super bullish tetapi itu doang ga cukup perlu indikasi lain #bitcoin #crypto https://t.co/AeEz9lezol</t>
  </si>
  <si>
    <t>WIB pasar kripto mayoritas menguat. Bitcoin naik 2 34 % ke US$36.635 92 dan secara mingguan masih merangkak naik 5 10%.</t>
  </si>
  <si>
    <t>Kans terbesarku untuk punya rumah untuk 7 tahun kedepan adalah tiba tiba bitcoin naik 300% dikasih bokap atau aku menyelematkan anak pengusaha kaya yang akhirnya ngasih rumah kecil di daerah kebayoran baru/lama (kok request ya)</t>
  </si>
  <si>
    <t>@MasGanteng_69 Gak sanggup beli bitcoin gua koleksi altcoin aja mudah2an ikut kekerek naik</t>
  </si>
  <si>
    <t>Sepekan terakhir aset kripto naik harga Bitcoin naik 4 4 persen ke level 36.476 dollar AS atau setara dengan Rp 572 746 juta (kurs Rp 15.702). https://t.co/3uJcaFgbCz</t>
  </si>
  <si>
    <t>Selain SOL (Solana) dan TIA (Celestia) yg sedang menarik perhatian pasar ada beberapa altcoins lain yg juga naik daun selama Bitcoin sideways dan menunggu aksi berikutnya. Salah satunya adalah KAS (Kaspa) yg baru aja masuk ke Top 30 CoinGecko! Waktu pertama kami singgung https://t.co/JzMEPSnMsP</t>
  </si>
  <si>
    <t>@cryptondo adopsi bitcoin sebagai instrumen investasi atau store of value akan terus meningkat baik ada/tidak ada spot etf dulu aja dengan news bitcoin itu uangnya penjahat aja harganya tetep naik sekarang dibahas terus di msm masa ga mungkin naik</t>
  </si>
  <si>
    <t>GM.... Candle sebelumnya berakhir end higher candle setelahnya berakhir doji. Jika candle hari ini berakhir doji juga maka confirm minggu depan ada kejutan. Tadi malam bitcoin naik karena sentimen etf gitu ajah terus. Ogah saya bahas ETF. Dikocok marketnya ampe koplak. https://t.co/nu3wVtgZ7M</t>
  </si>
  <si>
    <t>Harga Bitcoin (BTC) bisa naik lebih 600% dalam waktu dekat jika exchange trade fund (ETF) Bitcoin spot disetujui.&amp;amp;nbsp; https://t.co/lWlu3iIrYW</t>
  </si>
  <si>
    <t>Team ZZ masih belum on mining Kos masih tak dapat cover lagi bil elektrik. Tunggu bitcoin naik $60k. #bitcoin #btc #miners #mining https://t.co/mQaqwU8y6r</t>
  </si>
  <si>
    <t>@cryptondo BTC.D mau turun atau naik gw tetap cinta sama BITCOIN!!!</t>
  </si>
  <si>
    <t>@tanyakanrl Minjem msin waktu balik ke pertama bitcoin launch borong banyak balik kaya raya bisa sumbang ke yg mmbutuhkan bkin msjid naik haji</t>
  </si>
  <si>
    <t>Dilansir dari CoinMarketCap pada Senin (20/11/2023) pukul 06.35 WIB pasar kripto mayoritas mengalami kenaikan. Bitcoin naik 2 41% ke US$37.455 53 dan akumulasi secara mingguan naik sebesar 1 27%.</t>
  </si>
  <si>
    <t>Satechainmedia.com- Pasar cryptocurrency menyaksikan lonjakan signifikan dengan harga Bitcoin (BTC) kembali Naik level $37 000 pada hari ini menurut data CoinmarketCap Analisis menautkan kenaikan terbaru ini pada hasil.. Selengkapnya... https://t.co/m0by6l5Pko</t>
  </si>
  <si>
    <t>Bitcoin naik tipis karena pengumuman Pres Argentina akan memacu ekonomi dengan Crypto ini pasti ajarannya Bukele . Tetapi ada isu binance diminta bayar 4 miliar dollar untuk menyelesaikan kasus kriminalnya sejak kapan cara kerja hukum minta bayaran lalu kasusnya selesai? https://t.co/183H3OcsnK</t>
  </si>
  <si>
    <t>Pada Selasa (21/11) pukul 08:00 WIB harga BTC berada di sekitar $37.400 naik tipis 0 25% dalam 24 jam terakhir. Bitcoin masih memiliki potensi untuk terus naik ke $40.000 apabila mampu menembus resistance pada level $37.950. Namun jika gagal breakout resistance tersebut https://t.co/L6guftkCsX</t>
  </si>
  <si>
    <t>Hashrate yg naik capai ath bukanlah jaminan harga bitcoin akan naik. Tetapi harga bitcoin engga naik kalau hashrate engga naik. Cara gampang mengertinya gimana? Kalau hash rate naik ath bitcoin engga jatuh dalam. Jadi belum tentu naik tapi sudah pasti engga jatuh dalam dalam</t>
  </si>
  <si>
    <t>#Bitcoin naik 3% karena terpilihnya Presien baru yang pro Bitcoin Selengkapnya: https://t.co/9y96BymtrI</t>
  </si>
  <si>
    <t>Decoupling adalah ketika dua asset yg biasanya jalan berdampingan mempunyai jalan berseberangan Itu sebabnya sy selalu posting jika nasdaq naik bitcoin naik kecuali saat decoupling Nah sekarang boleh jadi masa masa decoupling nasdaq dan bitcoin korelasinya rendah capai https://t.co/N5fqRGhhqo</t>
  </si>
  <si>
    <t>Altcoin sedang sideway bitcoin naik? Pertanda apa? Secara teknik jika bitcoin naik alt turun maka akan terjadi market bullish reversal ataupun continue Berikut coin coin untuk akumulasi masuk market disaat sideway! https://t.co/y4DYvbvBZk https://t.co/iiIFocXXRb</t>
  </si>
  <si>
    <t>Afa Mania Angka yang naik untuk pasaran Mongolia hari ini adalah : Result : 1231 Shio : AYAM SAH - Selamat kepada pemenang !!! #Afapoker #togelterpercaya #Bitcoin</t>
  </si>
  <si>
    <t>Bitcoin dan cryptocurrency semakin dicampuri oleh otoritas keuangan tertentu justru semakin kuat secara fundamentalnya dan nilainya makin naik.</t>
  </si>
  <si>
    <t>Nanti malam ada Durable Goods Order ini adalah data belanja untuk barang tahan lama seperti kulkas TV mobil mantan mobil sama belanja pertahanan negara. Jika durable naik bitcoin koreksi jika turun bitcoin menguat. Berlawanan dg DXY https://t.co/Ngp3X9Vcst</t>
  </si>
  <si>
    <t xml:space="preserve"> $BTC Update. Jika harga break resistance ke atas lanjut naik di harga 39549.9 - 45063.2 dan jika break ke bawah itu hanya koreksi di harga 36586.7 lalu melanjutkan kenaikanya #Bitcoin #BTC #BTCUSDT https://t.co/wlgp2VdlzK</t>
  </si>
  <si>
    <t>GM..... Bitcoin naik kembali ke 37+. Sebabnya udah saya posting Durable Goods rungkad. Walaupun gembel turun tetapi 2 minggu sebelumnya gembel naik jadi seminggu ini turun masih belum berarti ekonomi bagus lihat minggu depan Hari ini thanksgiving day. Pasar libur https://t.co/aRwb6fwOGr</t>
  </si>
  <si>
    <t>#Bitcoin (BTC) naik menjadi $37 400 di Asia di tengah spekulasi #ETF sementara #Ethereum (ETH) juga menguat. Tingkat hash Bitcoin mencapai rekor tertinggi menyoroti dampak market dari #halving yang akan datang. ⏳ Lebih lanjut #BTSEMarketUpdates https://t.co/tbVQLIdSYX https://t.co/GwlYNr9dm1</t>
  </si>
  <si>
    <t>Apa sih Pendorong Harga #Bitcoin Terus Naik? Selengkapnya: https://t.co/hJBJgJQ411</t>
  </si>
  <si>
    <t>#Bitcoin terus terusan naik tinggi di 2023 ini ATH Terhadap mata uang Argentina &amp;amp; Turkey https://t.co/NGZ3Awhsit</t>
  </si>
  <si>
    <t>Market tengah naik nak jadi Trader atau Investor #DigitalAssets #Cryptocurrency #NFT #Metaverse #Web3 #Bitcoin #BTC #Asia #Malaysia #PelaburanSyariah #Investment #MrKripto #WanAzfarAzeem #fyp #fypシ https://t.co/wKZMT748t1</t>
  </si>
  <si>
    <t>Aneh ya dr kmrn nunggu karena ada bad newsnya cz binance kenapa btc kaga anjlok mau open posisi short / buy di 32k gabakal sabi ini.. tetep aja bitcoin naik terus ke pump</t>
  </si>
  <si>
    <t>BTC naik tipis setelah pengumuman PMI turun 49.4 dibawah forecast ini sesuai dg prediksi kemaren ditambah Argentina yg mengumumkan akan bunuh bank centralnya sehingga lebih dekat dg melegalkan bitcoin Bitcoin masih bisa naik tetapi resikonya lebih besar. Ga ke 100k juga kale https://t.co/bwFxgCd6FR</t>
  </si>
  <si>
    <t>Karena pucuknya kelihatan floornya belum analist mulai pasang aba aba fomo sekalipun bitcoin ke 40k itu hanya kurang dari 10%. Kita ngapain ikut happy happy begitu mending ikut TP. Lebih merdu bunyi selamat kan? Bitcoin udah naik 2x belum turun 1x https://t.co/DTNRymybpO https://t.co/gmrWEETkVr</t>
  </si>
  <si>
    <t>Harga bahan yang naik atau nilai uang kita yang berkurang. Luangkan waktu mu untuk mengerti #Bitcoin agar tidak pening memikirkan semua kebutuhan yang terus meningkat harganya. https://t.co/5m98GrAn24</t>
  </si>
  <si>
    <t>Bitcoin (BTC) kripto paling terkemuka di dunia berdasarkan kapitalisasi pasar baru-baru ini mengalami tren naik yang signifikan mencapai tingkat tertinggi yang belum terlihat sejak Mei 2022. https://t.co/EWZ4dWLQp4 #Bitcoin #kapitalisasi #pasar #crypto #harga</t>
  </si>
  <si>
    <t>Kalo keuangan negara akan difokuskan hanya dgn #Bitcoin itu cukup berbahaya karena penilaian yg naik turun yg di mana sewaktu bisa aja memicu krisis yg tidak diperkirakan</t>
  </si>
  <si>
    <t xml:space="preserve"> Pasaran ada 6 je jalan: Bullish Bounce &amp;amp; Break - Harga naik! Bearish Bounce &amp;amp; Break - Harga jatuh! Flip? Tu tanda tukar arah tu. ️ Paham move ni trade mesti power! #olymptrade_my #Bitcoin #BABYMONSTER_DEBUT_DAY #MyDemon $GROK #CryptoCommunity https://t.co/ljwx0jst84</t>
  </si>
  <si>
    <t>disimpan terus karena nilai bitcoin akan terus naik sudah pasti tiap 4 tahun sekali ada halving #bitcoin</t>
  </si>
  <si>
    <t>Pasar kripto naik dalam 24 jam terakhir. Bitcoin Ethereum dan Binance menguat. Dipicu komentar dovish dari pejabat The Fed https://t.co/LhWNA4D2D3</t>
  </si>
  <si>
    <t>Bitcoin naik sentuh 38K+ harapan saya hanya doji padahal dikasih lebih. RSI 60 mulai merangkak sangat pelan penuh keraguan Bitcoin naik karena Waller mensinyalkan Fed telah usai tentang rate-nya nanti kita bahas terpisah. Itu membuat saya yakin kalau Powell punya kejutan https://t.co/BQTdImFtLJ</t>
  </si>
  <si>
    <t>Bitcoin masih bisa naik tapi saya engga pro. Tetapi dg kenaikan ini boleh jadi ada koin kita yg TP. Chartnya masih sesuai masih saya keep MA masih diatas 50. Analisa saya masih sesuai chart. Saya salah kemaren GDPnya malam ini bukan kemaren. S e m a n g a t P a g i</t>
  </si>
  <si>
    <t>Pasar Kripto dan Bitcoin Naik Ini Pemicunya - https://t.co/lAkd2Y2GMh</t>
  </si>
  <si>
    <t>@deamerina Memang proses adopsi Bitcoin ky gitu.. Naik turun tp jangka panjang sih naik. Tp iya bagusnya dipelajari dulu biar ga kaget krn siklusnya https://t.co/klLkSLSAJr https://t.co/2VCJvqGPaP</t>
  </si>
  <si>
    <t>Daily News Update 29 Nov 2023 1. The Fed Kasih Sinyal Pemotongan Suku Bunga #BTC Naik! - Anggota The Fed Christopher Waller kasih sinyal penurunan suku bunga jika inflasi menurun. - Katalis ini dorong #Bitcoin naik di atas $38.000 pemulihan juga terlihat di altcoin.</t>
  </si>
  <si>
    <t>Satechainmedia.com- Harga Bitcoin menghadapi penolakan dari puncak tahunan di atas $38 400 beberapa hari yang lalu Harga kemudian mengalami naik kembali untuk mendapatkan kembali level yang hilang di atas $38 000. Selengkapnya... https://t.co/2mrmooeDbM</t>
  </si>
  <si>
    <t>Semangat Pagi... Kemaren Bitcoin naik ke 38K+ krn Waller dovish saya selalu tekankan Waller bukan favorit pasar efek Waller dan kashkari serta bullard punya pressure yg berbeda Gain Waller kemaren dihapus oleh Jamie Dimon CEO JP Morgan yg mengatakan Fed masih 1x naik https://t.co/Uncm9ioTls</t>
  </si>
  <si>
    <t>Reli Bitcoin Lanjut ke Atas US$38 Ribu Altcoin Ikut Naik https://t.co/RtdpMAkhqR</t>
  </si>
  <si>
    <t>Artinya pasar masih percaya inflasi masih akan naik. Yg artinya boleh jadi Pidato Powell besok akan sgt hawkish Opini Waller yg menaikkan bitcoin hari rabu pagi hanyalah teaser. Waller emang cenderung ga pernah hawkish ga garang kek Bullard/Kashkari. Fed belum akan potong suku https://t.co/YxyCW37OOH</t>
  </si>
  <si>
    <t>#SalaviCampaign Fakta Seru: 6 tahun lalu Bitcoin mencapai $10.000 untuk pertama kalinya. Pasokan Bitcoin sekarang ada di level 19 56 juta. Maksimum pasokannya 21 juta. Kelangkaannya akan bikin harganya makin naik. Daftar di Salavi 383 USDT nunggu buat kamu dapatin! https://t.co/XYPrUIzUPe</t>
  </si>
  <si>
    <t>Hari ini harga BTC turun - 0.04% setelah kemarin naik habis pengumuman the fed https://t.co/jTmZDXX2nK Ada yang bilang harga Bitcoin naik kmrn itu cmn bull trap karena harga naik krn berita2 tapi banyak likuidasi jg. Tp logikanya sih utk orang2 yg udh hold lama pasti pengen jual</t>
  </si>
  <si>
    <t>@timothyronald22 Ncek mo nanya Apakah mungkin ncek halving skrng bisa menjadi halving terakhir kalo semua perusahaan besar orang² besar masuk ke sini dan bitcoin akan stay trs ke pucuk sngt sulit untuk turun?</t>
  </si>
  <si>
    <t>@IndraIndra11583 @cryptodailyid Gak bisa gitu bro Bitcoin itu sinyal utama bullrun atau bullish soalnya.. itu udah rumus.. kalo BTC.D turun diangka 40% baru altseason datang..</t>
  </si>
  <si>
    <t>Menurut CoinMarketCap (Senin 18/12/2023 pukul 7.13 WIB) Bitcoin turun 2 47% ke US$41.198 93 dan mingguan melemah 5 83%. Ethereum dan Cardano juga merosot masing-masing 1 59% dan 4 57% harian.</t>
  </si>
  <si>
    <t>@tempodotco Daripada mikirin tepat tidaknya gagasanya anies..itu harga bitcoin udah mulai turun tr lg halving..ayo siap2 serok...</t>
  </si>
  <si>
    <t xml:space="preserve"> Dompet #Bitcoin dengan 1 atau kurang $BTC memegang jumlah terbanyak sepanjang masa setelah penumpukan agresif sejak November. Dompet menengah sedikit turun sementara pemilik besar meningkat. Info: https://t.co/eLpviA74GX</t>
  </si>
  <si>
    <t>Bitcoin mencapai harga US$44.500 pada Selasa (5/12). Namun momen ini terhenti pada Senin (12/12) turun ke harga US$40.200. Akibatnya sebagian besar altcoin mengalami hal serupa. https://t.co/zPt7BgNhFa</t>
  </si>
  <si>
    <t>Kemarin $BTC sempat sampai USD 43k tapi hari ini turun jadi USD 42.5k https://t.co/ZNhzfU4Sl8 Turun -1 27% dari kmrn. Klo dy ga bisa ngelewatin resistance di 42 650 https://t.co/KYH7h75s41 maka Bitcoin akan kembali turun</t>
  </si>
  <si>
    <t>Bitcoin turun 0 44% ke US$42.257 19 24 jam terakhir meskipun menguat 2 58% secara mingguan. Ethereum juga negatif 1 7% harian dan turun 0 55% mingguan. Cardano terdepresiasi 3 1% harian namun naik 1 85% mingguan sementara Avalanche turun 2 66% harian tapi naik 8 54% mingguan.</t>
  </si>
  <si>
    <t>@d3ddy_real Itu juga ada momen decouplingnya. Emas naik dikit bitcoin naik banyak emas turun dikit bitcoin turun banyak</t>
  </si>
  <si>
    <t>@ealmited @PartaiSocmed Iya benar bitcoin pun jika sudah tidak diproduksi lagi harganya masih bisa naik turun. Jadi apa bedanya dengan emas?</t>
  </si>
  <si>
    <t>Nanti malam ada PCE ini adalah data perubahan harga barang untuk kebutuhan pribadi sehari hari data ini favorit Fed di masa yg lalu saya note jika PCE naik artinya bitcoin koreksi karena Fed akan hawkish sekarang hawkishnya udah selesai PCE turun dan Fed ngga bs hawkish DXY ?</t>
  </si>
  <si>
    <t>@hoteliercrypto Saya ga tahu Bitcoin mau turun atau naik kalaupun tahu saya akan bilang tidak tahu Kalimat yg selalu saya ingat dari Bli</t>
  </si>
  <si>
    <t>@IQ_jongkokk @Hasbil_Lbs @gibran_tweet Bitcoin turun harga nunggu bitpapa aja</t>
  </si>
  <si>
    <t>@timothyronald22 Ko mau nnya habis halving bitcoin turun dulu apa sidway atau pump ko mohon di balas ko</t>
  </si>
  <si>
    <t>@kabelchargeran @vincentrcrd Investasi mah naik terus tqpi bitcoin aja saat ini bukan harga tertinggi nya. Berarti naik turun ga jelas wokwowk spekulan</t>
  </si>
  <si>
    <t>@ghanosss @timothyronald22 13 kayak Logo $BTC ₿ 13. tanggal 13 terdekat di January 24 Bom (Bahaya) Mungkinkah Ini Easter Egg Kalau 13-January -24 bitcoin Akan turun Karena Drama (Film Bom/Bahaya Waspada Hati2)akan ada Drama BTC Spot ETF gagal/di Pending</t>
  </si>
  <si>
    <t>Tanda awal bad news is good news adlh ketika Gembel naik bitcoin naik. Sepanjang tahun 2023 saya ulang ulang itu kenapa?Krn artinya Fed harus jaga mandatnya memperluas pekerjaan seluas luasnya. Gembel naik artinya DXY turun sehingga Fed tidak boleh hawkish. Sekarang dibalik</t>
  </si>
  <si>
    <t>Sekarang tanda tandanya Good news adalah Good news Gembel turun bitcoin naik karena artinya Fed Pivot dan QT berhenti dengan harapan QE jalan. Nanti pucuknya bitcoin dapat ditandai Gembel naik bitcoin turun yg artinya siklusnya berubah kembali menjadi Good news is bad news</t>
  </si>
  <si>
    <t>@hoteliercrypto Mohon dikoreksi bli jika salah Berarti: Gembel turun-&amp;gt;bitcoin naik-&amp;gt;dxy turun-&amp;gt;fed pivot-&amp;gt;dovish-&amp;gt;qt selesai-&amp;gt;fed nurunin suku bunga-&amp;gt;qe dimulai-&amp;gt;bitcoin turun-&amp;gt;bullrun dimulai?</t>
  </si>
  <si>
    <t>Apa hubungannya sama Kripto? Kalau Pres. Biden terus mengatakan inflasi turun dan ternyata di lapangan ngga turun selama itu pula kebohongan inflasi itu dimakan bitcoin Ekonomi tidak naik dua kali tapi harta Fed naik 2x maksudnya gembel tetep banyak walau duit tambah banyak</t>
  </si>
  <si>
    <t>Iya naik turun kayak Bitcoin</t>
  </si>
  <si>
    <t>@Cluring @ImamSuyuthi5 @PartaiSocmed Kalau nomor 1 itu ga bakal 2.indonesia lagi diskusi https://t.co/SwK3MTniVp bakal karena harga crypto naik turun ga bisa di kendalikan 4.udah sah ojk udah mulai ada UUD Jokowi sudah mengakui ada bitcoin Bukti pajak cry</t>
  </si>
  <si>
    <t>@febri_subastian Nanti bitcoin masih turun loh ke 30K setelah halving</t>
  </si>
  <si>
    <t>2010-2012 saya ngetawain bitcoin karena satu coinnya 50 ribu Waktu pandemi kemaren nembus 30 juta saya nangis Sekarang makin turun saya makin nyesel Tapi kayaknya kalo udah muali furun hypenya giniberarri udah mulai aman buat maen ya?</t>
  </si>
  <si>
    <t>BTC membangun sinyal pemulihan di tengah koreksi. Ini datang setelah ia berjuang untuk melampaui zona resistensi US$44.300 Bitcoin memulai koreksi penurunan turun di bawah level US$43.500. https://t.co/VKsHxhL23P</t>
  </si>
  <si>
    <t>@herman_jordan1 @eDzulfikar @profesor_saham Beli bitcoin ah eh nanti turun ke 1000 .</t>
  </si>
  <si>
    <t>@ur3rdbby @tidaktauakunapa @eDzulfikar @profesor_saham Ngapain? gue mah dca player beli perbulan + beli ketika bitcoin turun mgapain jdi trader longsor?</t>
  </si>
  <si>
    <t>@profesor_saham Ahli kripto 2024 berjaya krn bitcoin halving pasang buy aja klo udh turun wkwk</t>
  </si>
  <si>
    <t>Karena itu artinya kalau bitcoin turun engga dalam turunnya. Jika sampai 3x positif dan keluar dari zona negatif party confirmed. Tandanya Fed Rate cut Maret cenderunh terjadi. Koreksi Itu bisa menjadi buy the dip. Fokus ajah numpuk modal ampe 2rb dollar https://t.co/DBuoDHhAKb</t>
  </si>
  <si>
    <t>@hoteliercrypto dia ini miner bitcoin sebenarnya cuma dia ga perlu ngeluarin biaya buat asic dan energi. hajar kanan g peduli harga naik atau turun ttp dapat btc</t>
  </si>
  <si>
    <t>@andreasrtobing_ mau nanya bang kalau dibandingin sama bull market sebelumnya koreksinya sekitar 50persen btc sebelum halving date. dan ketika bitcoin turun normalnya altcoins pada ikutan turun dan turunnya gilaan. switching kemana bang hal yang baik untu</t>
  </si>
  <si>
    <t xml:space="preserve">Tumben om saylor beli bitcoin gak turun market </t>
  </si>
  <si>
    <t>@pacarjihyooooo @hoteliercrypto Kalau suku bunga AS turun bukannya harga bitcoin cenderung naik?</t>
  </si>
  <si>
    <t>wkwkwkwkwkwk beneran deh pc tuh kaya bitcoin atau forex nanti tiba harga turun ga laku berujung rugi</t>
  </si>
  <si>
    <t>@aadbitcoin Bang bitcoin kenapa turun</t>
  </si>
  <si>
    <t>Apakah bitcoin akan jadi legal tender? tidak. Apakah fiat akan digantikan crypto manapun? tidak. Apakah fiat akan turun terus setiap tahun daya belinya? iya.</t>
  </si>
  <si>
    <t>Kemaren saya posting bahwa koreksi bitcoin bukan karena ETF tetapi karena RRP naik saya meragu banget karena setelah trend nya terus turun kok tiba tiba RRP naik ke 1T sekarang saya dapat penjelasannya bahwa RRP naik di hari terakhir tahun adalah normal dan tidak mengubah</t>
  </si>
  <si>
    <t>Tahun lalu selalu saya bilang gembel naik bitcoin naik nah sekarang gembel udah dipucuk dan trend angkanya cenderung turun. Setelah pemerintah menaikkan suku bunga 550bps gembel banyak kan? Lalu pemerintah di blame di bully kemudian suku bunga direncanakan turun....</t>
  </si>
  <si>
    <t>Yg penting angkanya turun kan? Bukan gembelnya turun kan? Nah duit yg dicetak dari ekonomi yg naik adalah duit asli wangi baunya. Namun duit yg dicetak dari ekonomi yg tidak naik adalah makanan bitcoin. #bitcoin fixed this.</t>
  </si>
  <si>
    <t>@hoteliercrypto Kalau emas naik minyak naik bitcoin bakal naik gak bli</t>
  </si>
  <si>
    <t>To The Moon! Harga Bitcoin Naik Terus Kini di Atas US$35 Ribu https://t.co/lvCPO3Lgtk</t>
  </si>
  <si>
    <t>Ada beberapa alasan mengapa BITCOIN diprediksi akan terus naik dalam jangka waktu panjang yaitu: - Jumlah Bitcoin yang terbatas Bitcoin adalah aset digital yang terdesentralisasi artinya tidak ada otoritas pusat yang mengendalikannya dan memiliki jumlah yang terbatas yaitu</t>
  </si>
  <si>
    <t>Nanti malam ada data Gembel jika gembel naik DXY koreksi lalu bitcoin dapat apresiasi. Katanya PMI naik Katanya ADP naik katanya Jumlah lowongan naik kenapa gembelnya naik juga? udah diedit turun masih naik. Jadi gembel itu darimana sebenernya datangnya? https://t.co/jokGA2mKrN</t>
  </si>
  <si>
    <t>Aset Kripto Lanjut Naik Bitcoin Meroket ke Atas US$ 35 Ribu https://t.co/ptYF7IjIos</t>
  </si>
  <si>
    <t>Jika tiap bulan begitu mudahnya selalu ada ICO koin atau token baru jangan berharap Bitcoin atau altcoin lainnya yg sudah ada lebih dahulu bisa naik ke ATH yg pernah dicapai. Yg ada justru akan makin mendekati 0 nilai nya</t>
  </si>
  <si>
    <t>Di 2023 harga bitcoin sudah sampai 35k dollar apalagi 2024 mungkin bitcoin akan naik keharga 60k dollar</t>
  </si>
  <si>
    <t xml:space="preserve">@Bitcoin aku sudah HOLD kamu teruslah kamu naik ke atas </t>
  </si>
  <si>
    <t>@tanyarlfes #Bitcoin naik 100%</t>
  </si>
  <si>
    <t>Harga Bitcoin Telah Naik 40% Sejak Oktober Para Ahli Memperkirakan Ini Rekor Baru https://t.co/31kNm57nBz</t>
  </si>
  <si>
    <t>Dengan ada Bitcoin Halving berdasarkan history dan hukum supply &amp;amp; demand harga Bitcoin bakal naik drastis dan crypto-crypto lain jg ikut naik. Ratusan persen adalah sebuah hal yang sangat mungkin bisa</t>
  </si>
  <si>
    <t>Candle harian konfirmasi bullish naik . Weekly / mingguan hari ini dah netral juga . 60% bitcoin bullish</t>
  </si>
  <si>
    <t>@hubungisaia Naik la dulu biar gw bs sell trs pindah bitcoin</t>
  </si>
  <si>
    <t>@timothyronald22 Kalo ada berita bilang WB beli bitcoin scr direct kira kira btc naik ke brp ya hehehe</t>
  </si>
  <si>
    <t>Aset Kripto Menghijau Bitcoin Naik 0 28% Dekati US$ 35 Ribu https://t.co/Zk6QrNMJ7z</t>
  </si>
  <si>
    <t>Analis Kripto Prediksi Bitcoin akan Naik Lebih 400% https://t.co/xU1yXLmVkV</t>
  </si>
  <si>
    <t>Ohhh.... Tetap TP 20% ampe balik modal mau candle tembus genteng pun zero risk is a must. Setelah itu bangun porto 1:3. Baru setia. Biar ga nanyak in kapan tp bitcoin naik atau turun hook gimana? Duit duitmu cuan ga ngomong sangkut neror. Aku terus yg disalahin.</t>
  </si>
  <si>
    <t>@convomfs 2008 sebelum bitcoin naik wkwm nyetok ya g banyak biar jadi paus wkwk</t>
  </si>
  <si>
    <t>Naik turun bitcoin mempengaruhi mood dalam aktivitas sehari-hari yaa gaesss</t>
  </si>
  <si>
    <t>TUKAR UANG FIAT KE BITCOIN DI EXCHANGE SECARA DCA Gimana nih saat ini sentimennya bullish terus nih bitcoin nunggu turun malah naik lagi. Kalau dana terbatas uang fiat nya ditukar teratur misalnya tiap 1 pekan sekali. #pelajaribitcoin lanjut --&amp;gt; https://t.co/YTZPCzcHir</t>
  </si>
  <si>
    <t>#Bitcoin melesat biaya transaksi hampir 1 000% naik! Kebangkitan #Ordinal menciptakan peluang baru. Pelajari strategi terbaik untuk meraih keuntungan! Selengkapnya :https://t.co/qw6tdJajbJ</t>
  </si>
  <si>
    <t>@timothyronald22 Kok bisa ada orang rugi banyak disaat bitcoin naik 110%+ YTD</t>
  </si>
  <si>
    <t>#bitcoin naik coy</t>
  </si>
  <si>
    <t>#Bitcoin naik drastis begini pasti kalian gak bisa tidur</t>
  </si>
  <si>
    <t xml:space="preserve"> #Bitcoin naik +37% dalam 2 bulan melihat lebih peniaga bullish daripada bearish dengan peningkatan nisbah selama 3 bulan. Jumlah kepentingan terbuka di pertukaran mencapai $7.2B. Harapannya #BTC terus naik selepas #FOMO mereda.</t>
  </si>
  <si>
    <t>Reli Bitcoin Melandai tapi Nanti Bisa Naik Lagi https://t.co/uDQfQszfCF</t>
  </si>
  <si>
    <t>Harga #Ethereum naik 10.30% ke $2 081.85 sementara Bitcoin naik 3.04% dan #Tether turun 0.02%. Pasar #cryptocurrency tetap volatil. Simak analisis #ETHUSD disini https://t.co/LJ9TcVOPUI https://t.co/kqh6mRSYAN</t>
  </si>
  <si>
    <t>Pasar kripto masih ngegas dalam 24 jam terakhir. Bitcoin lanjut naik ke level US$ 37 ribu. Namun Ethereum dan Binance melemah. https://t.co/brLb7LiRNT</t>
  </si>
  <si>
    <t>#Bitcoin melonjak ke posisi kesebelas dalam peringkat valuasi global hampir menyamai #BerkshireHathaway! Selengkapnya :https://t.co/LCIxNYK7Vv</t>
  </si>
  <si>
    <t xml:space="preserve">#BITCOIN naik 10x dari harganya saat ini ? akankah ke kisaran US$ 300K dalam waktu 12 bulan ? </t>
  </si>
  <si>
    <t>@timothyronald22 Bitcoin Secara Masa depan PASTI Harganya Naik Karena Supplaynya FIX.Masih heran yg skeptis. itu om Saylor Dari Floating Loss biasa2 aja skarang malah floating profit. Apa Kita lebih pintar dari mereka? biar gk pusing tiru aja yg mereka la</t>
  </si>
  <si>
    <t>Perkiraan #MichaelSaylor tentang pertumbuhan #Bitcoin hingga 10x lipat menjelang 2024 memicu antusiasme di dunia #kripto Selengkapnya : https://t.co/50epKHUCzr</t>
  </si>
  <si>
    <t>Michael Saylor Ucap Permintaan #Bitcoin Akan Naik 2 Kali Lipat. Selengkapnya: https://t.co/ksYBnVl1D6</t>
  </si>
  <si>
    <t>Kalau Tokonauts beli Bitcoin waktu konser #ColdplayJakarta buka tiket sekarang tabungan Tokonauts udah naik 25% lho! Siapa yang lebih milih $BTC pas Mei kemarin nih? https://t.co/6wgSAQSyiK</t>
  </si>
  <si>
    <t>Tebak-tebakan menurut lo bulan ini harga #Bitcoin bulan ini bakal naik atau turun? https://t.co/l8CVh47E8c</t>
  </si>
  <si>
    <t>Naik turun harga #bitcoin bagi kami hanya lah sebuah angka di monitor tujuan utama kami koleksi btc adalah untuk memperjuangkan kebebasan finansial yang tidak bisa di intervensi siapapun. https://t.co/9RshbnpcsD</t>
  </si>
  <si>
    <t>Pergerakan harga #Bitcoin (jg komoditi apapun) saat ke atas (long term) pasti ada pergerakan turun sesaat. Sama spt perjalanan hidup mencapai tujuan yg baik pasti ada saat kita terjerembab. That's life never give up! https://t.co/2MPLm1tM5W</t>
  </si>
  <si>
    <t>Bitcoin naik tembus 39K+ atas berita ETF voting in favour menguasai mayoritas suara artiny approval semakin dekat. Candle selanjutnya harusnya merah karena efektifnya baru January jika Merah maka liquidity turun. Chart-nya semakin tidak rapi. Besok saya perbaiki. https://t.co/JaMC2PIBpd</t>
  </si>
  <si>
    <t>Satechainmedia.com- Selama enam bulan terakhir terjadi penurunan signifikan dalam pendapatan penambangan Bitcoin turun lebih dari 30% dengan penurunan mencolok sebesar $270 juta dari Oktober hingga November. Selengkapnya... https://t.co/igCQK8fWvu</t>
  </si>
  <si>
    <t>Perlu kah masyarakat turun kejalan ? Agar didengarkan ? #rakyatmelawan #turunkejalan #demo #dewaskpk #saatnyamelawan #savekpk #bitcoin $pepe #SweetHome2 Capeklihat carajahat Ade Armando BErita Terkini Berita Viral Video Viral Hot Headline News https://t.co/y80RLJ1Ojw</t>
  </si>
  <si>
    <t>Nanti malam ada Factory Order yaitu pesanan pasar ke pabrik (inden) termasuk didalamnya pesanan mobil. Jika factory order naik maka bitcoin koreksi tapi pengaruhnya sedikit saya prediksi angkanya baik kenapa karena dalam bocorannya Powell kemaren inflasi turun maka data https://t.co/z0v5o7QfKz</t>
  </si>
  <si>
    <t>Emas naik IHSG naik Bitcoin naik tebak apa yang turun yak betul rezi</t>
  </si>
  <si>
    <t>Keputusan Federal Reserve mengenai tingkat bunga yang mungkin tetap stabil atau turun diharapkan memengaruhi nilai Bitcoin. Tingkat bunga yang lebih rendah dapat mendorong investasi dalam BTC.</t>
  </si>
  <si>
    <t>@IndonesiaR63010 @cryptondo Pindah ke bitcoin btc dom langsung naik begitu altcoin turun</t>
  </si>
  <si>
    <t>nyesel gk beli bitcoin banyak pas harga bawah? ya beli sedikit2 skrg aja soalnya kalau dibeli biasanya turun harganya wkwk</t>
  </si>
  <si>
    <t>@richardroy_ Richard belum bener bacanya market cap 140 juta dollar volume 100 juta dollar itu artinya 1: 0.71 itu udah tinggi artinya. Tunggu turun dulu atau cari yg lain yg belum naik ini candle mirroring bitcoin cari yg ngga mirorring karena artinya di</t>
  </si>
  <si>
    <t>Nanti malam ada Jolts setiap bulan saya bahas ini dari tahun lalu jolts adalah jumlah lowongan kerja yang sangat terikat langsung dengan jumlah pekerja baru yg mendapatkan pekerjaan baru. Jika jolts naik bitcoin koreksi jika jolts turun bitcoin naik kenapa begitu? Karena https://t.co/ppFUhNQfE2</t>
  </si>
  <si>
    <t>#Bitcoin udah ga ada momentum buat turun next target $47 000 https://t.co/jqDrq7qpDc</t>
  </si>
  <si>
    <t>Benarkan semua kataku bulan lalu bitcoin turun ke $16 000 terus naik ke $41 000 dan inilah harga sekarang......aku prediksi bitcoin halving akan tembus di atas $100 000-$150 000 https://t.co/DEAfsmFoOI</t>
  </si>
  <si>
    <t>Harga Komoditas Hari Ini (6/12): Emas Turun BitCoin Tembus US$43.000 https://t.co/SkRhxOnsQN</t>
  </si>
  <si>
    <t>Harga Komoditas Hari Ini (6/12): Emas Turun Batu Bara Anyep BitCoin US$43.000 https://t.co/Vqf7tquWrT</t>
  </si>
  <si>
    <t>@kegblgnunfaedh Klo di lapangan nya angka karyawan swasta baru turun krn memang ekonomi US lg krisis dan hasil angka2 ini uda di percantik pasti tujuan nya biar pd ga lariin asset ke gold/bitcoin yah bli?</t>
  </si>
  <si>
    <t>#bitcoin aset paling langka di dunia. Sesuatu yang langka pasti nilai nya akan naik terus bukan seperti aset lain yang bisa di palsukan.nilai nya akan cendrung turun terus. Ayo jangan salah pilih aset ya. https://t.co/Y6gYGJyUK9</t>
  </si>
  <si>
    <t>10 tahun lalu sekiranya anda melabur RM 1 000 dalam Bitcoin. Fikirkan betapa jumlah wang tersebut boleh mengubah hidup anda hari ini. Sedia untuk menyelami dunia kripto dan melihat apa yang akan berlaku pada masa depan? Sertai Vantage. Muat Turun Sekarang: App https://t.co/JI2yKjz9UZ</t>
  </si>
  <si>
    <t xml:space="preserve"> Waktu dan momen mulai berubah Skenario altseason tidak seperti dulu yang dulunya murni 100% bitcoin pump lalu alt coin side ways dan menunggu BTCDOM turun. (Look at the chart it s different now) Saran saya sekarang lebih baik akumulasi ALT COIN pilihan mu dari sekarang!</t>
  </si>
  <si>
    <t>Nanti malam ada NFP ini adalah jumlah total pegawai baru scr bulanan. Knp ini penting? Pres. Biden mengatakan negara tidak resesi jika pekerjaan masih banyak Jika NFP naik maka bitcoin turun jk NFP turun maka Bitcoin naik.Tetapi keputusan FOMC yg bocor membuat koreksinya https://t.co/hc9LGvOjBX</t>
  </si>
  <si>
    <t>@hoteliercrypto Kalau Bitcoin koreksi dengan BTC Dominance yang saat ini terus turun apakah akan jadi mini alt season bli?</t>
  </si>
  <si>
    <t>@hoteliercrypto Masih ngga paham bli bukan nya kalau nfp turun suku bunga bisa naik terus bitcoin turun?</t>
  </si>
  <si>
    <t>Altcoin Ethereum (ETH) dan Solana (SOL) menguat ke level tertinggi baru pada tahun 2023 karena Bitcoin (BTC) turun ke kisaran US$ 43.000. ETH dan SOL pun memimpin reli kripto setelah melonjak ke level tertinggi baru dalam 19 bulan terakhir. Selengkapnya https://t.co/kIsjRIOb08</t>
  </si>
  <si>
    <t>Nitip arsip petualangan ku dalam nabung bitcoin. aku coba topup 10jt nanti coba lihat bulan depan naik apa turun. https://t.co/JlboG1kiys</t>
  </si>
  <si>
    <t>Bloomberg memprediksi Bitcoin bakal nyampe ke 500k USD di 5 Desember lalu. Buat yang inget 2021 Bloomberg juga bilang Bitcoin akan ke 400k USD tahun ini Nyatanya Bitcoin turun dari November 2021 di 69k sampe akhir 2022 di 15k-an Ini analisnya siapa sih? Pukulin aja gimana?</t>
  </si>
  <si>
    <t>@hoteliercrypto Berarti ada kemungkinan dalam waktu dekan bitcoin akan turun ya bli?</t>
  </si>
  <si>
    <t>Wick jahat timeframe lima menit harga Bitcoin yang Long gigit jari yang Short bersuka hati. Ada potensi BTC bisa koreksi lebih dalam. Baca di sini untuk analisanya. https://t.co/N0AV8E93u2 https://t.co/RWoU6U3CLg</t>
  </si>
  <si>
    <t>Sepertinya benar analisanya.. setelah naik2 minggu kmrn sekarang Bitcoin konsolidasi dulu. Harga BTC Rupiah turun -3.34% 24 jam terakhir https://t.co/jTmZDXX2nK</t>
  </si>
  <si>
    <t xml:space="preserve">Waktunya masuk di #Bitcoin ? Tunggu aja lah sampai Crypto Fear &amp;amp; Greed Index nya turun dlu </t>
  </si>
  <si>
    <t>@yooursbabeee @anakotadikota Beli disaat turun jual di saat naik.. bitcoin cocok buat trading</t>
  </si>
  <si>
    <t>Bitcoin berada di posisi 40.300 dollar AS per coin yang setara dengan Rp 628 6 juta (kurs Rp 15.600 per dollar AS). https://t.co/0YYQ1cQYKR</t>
  </si>
  <si>
    <t>Selamat pagi CoinExer Fam!️ Harga #Bitcoin turun -3.86% dalam 24 jam sekarang di harca $41 653. Gimana menurut kalian lebih mantap BELI JUAL atau stay HODL? Yuk pilih opsi kalian CoinExer! #CoinExIndonesia #Bitcoin #CryptoPolls</t>
  </si>
  <si>
    <t>Bitcoin turun hari ini sebesar -2.09% https://t.co/jTmZDXX2nK kenapa? Klo baca dari berita di sini https://t.co/oPILuEsVpG ada likuidasi futures contracts sebesar $ 516juta. Kayaknya orang2 pada ngambil cuan lgsg setelah harga naik minggu lalu.</t>
  </si>
  <si>
    <t>Daily News Update 12 Dec 2023 1. Bitcoin &amp;amp; Ethereum Berhasil Bertahan di Atas Level Kunci - Harga BTC &amp;amp; ETH turun di awal pekan ke-2 Desember 2023 - Banyak analis mengatakan koreksi sudah diperkirakan terjadi - Fokus pekan ini menanti data CPI AS &amp;amp; pertemuan FOMC The Fed</t>
  </si>
  <si>
    <t>@PiNews_6 Harusnya harga Pi stabil dan tidak naik turun. Kalau tidak stabil kita simpan saja sebagai aset seperti bitcoin. Buat apa jadi mata uang?</t>
  </si>
  <si>
    <t>#Bitcoin mengalami penurunan harian terbesar sejak bulan Agustus turun lebih dari 7% dalam 'flash crash' sebelum kembali pulih sebagian. Hal ini memicu spekulasi dikalangan penggemar #crypto tentang potensi reli yang akan datang. #BTSEMarketUpdates https://t.co/v7Z9Y0DU1V https://t.co/p1dvhqC36B</t>
  </si>
  <si>
    <t>Bitcoin macam nak turun sampai 31k</t>
  </si>
  <si>
    <t>Bitcoin (BTC) turun sejak Senin. Meskipun demikian Bitcoin masih berpeluang cuan. Mengingat tren bullish Bitcoin tetap terjaga. https://t.co/FVZIgYnq1M #InvestorDaily #Keuangan #Investor</t>
  </si>
  <si>
    <t>#Bitcoin #BuyTheDip: Harga Bitcoin turun menjelang rilis data CPI AS peluang buy the dip untuk investor! https://t.co/NLSND2croF</t>
  </si>
  <si>
    <t>Sebelum muncul berita ini harga Bitcoin udah turun duluan. Antara Elizabeth Warren atau orang2 dekatnya juga punya Bitcoin.</t>
  </si>
  <si>
    <t>Bitcoin harga tengah turun! Dapat beli sikit jadilah. Haha. Siapa nak RM75 bonus boleh register guna kod aku. Kod: CFKRS https://t.co/1KRtJP4QXx</t>
  </si>
  <si>
    <t>#Bitcoin sedang turun apa pendapat kalian dengan harga saat ini ?</t>
  </si>
  <si>
    <t>Harga Bitcoin Turun Analis Ini Lihat Peluang Kenaikan . #btc #crypto #bitcoin #bullrun #cryptocurrency #trading #invest https://t.co/dB87mu98Qa</t>
  </si>
  <si>
    <t>Pasar kripto kembali mengalami koreksi tajam di awal pekan ke dua bulan Desember. Seiring dengan pergerakan harga Bitcoin yang merosot total kapitalisasi pasar turun lebih dari 4 persen pada Senin 11 Desember 2023. #CryptoUpdate #MarketCorrection https://t.co/idCzlOY0kz</t>
  </si>
  <si>
    <t>Koreksi ini menjadi sorotan utama menyusul kenaikan sebelumnya selama beberapa pekan. Para pelaku pasar kripto harus menghadapi volatilitas yang tinggi dengan harga Bitcoin yang turun 5 persen menjadi USD 41.300 atau setara Rp 644 9 juta (asumsi kurs Rp 15.616 per dolar AS).</t>
  </si>
  <si>
    <t>Harga BTC turun 24 jam terakhir -1.60% https://t.co/jTmZDXX2nK dan klo masih diperdagangkan di atas $40 000 mungkin masih akan bulish tp klo turun di bawah itu kemungkinan akan semakin merosot ke bawah https://t.co/CDezZ8edkS #BTC #Bitcoin</t>
  </si>
  <si>
    <t>#Bitcoin bertahan stabil di kisaran $41.000 di Asia sebelum keputusan suku bunga AS meskipun terjadi penurunan besar baru-baru ini. #Ethereum turun sedikit sementara beberapa #altcoin mengalami lonjakan yang signifikan. Cek #BTSEMarketUpdates https://t.co/g5BCJH0m4N https://t.co/TcSm7cWVzi</t>
  </si>
  <si>
    <t>Bitcoin... sedang berkamuflase seakan-akan naik. padahal dia mau turun..</t>
  </si>
  <si>
    <t>FED Funds Rate 5 25% - 5 5% FED Pause Rate Hike untuk yang ketiga kalinya publik meyakini tahun 2024 FED akan mulai pivot &amp;amp; pangkas suku bunga. FED Funds Rate Projection 2024 YoY (Q4) adalah 4.6% turun dari yang sebelumnya di angka 5.1% #Crypto #Bitcoin</t>
  </si>
  <si>
    <t>Ajaib Kripto Flash! Bitcoin Turun ke $41.000 Peluang Buy The Dip? Yuk kita bahas satu per satu~</t>
  </si>
  <si>
    <t>@hoteliercrypto Berarti malam ini bitcoin turun dan market dump lagi?</t>
  </si>
  <si>
    <t>@hoteliercrypto Bli....apakah ada indikasi bitcoin akan turun?</t>
  </si>
  <si>
    <t>Pas murah gua ga laku Pas lagi naik tetep ga laku Pas lagi turun apalagi ... Gua cuma lakunya ketika di pucuk. -Bitcoin-</t>
  </si>
  <si>
    <t>#BITCOIN naik 42x lipat sejak Warren Buffet mengatakan bahwa #BITCOIN adalah sebuah lelucon Jadi siapa yang sedang melucu sebenarnya ? $BTC</t>
  </si>
  <si>
    <t>Duh #bitcoin naik sementara pasti turun lagi</t>
  </si>
  <si>
    <t>Benar prediksi saya #Bitcoin akan naik ke $28 000. Selanjutnya bakal kemana? Tunggu analisa berikutnya. https://t.co/dXbd1mIhJM</t>
  </si>
  <si>
    <t>Nah Krn $BTC sudah naik ke $28.2xx supaya tidak FOMO kalian bisa menunggu harga BITCOIN di sekitaran harga $26.8k-$27.2k atau dekat di garis EMA 50 Disclaimer belum tentu bisa terjadi dan bisa saja masih tetap akan lanjut naik https://t.co/Tztu8oL7tg</t>
  </si>
  <si>
    <t>Senin (2/10/2023) pukul 09.13 WIB pasar kripto pesta pora. Bitcoin naik 3 37% ke US$27.948 76 dan secara mingguan menguat 6 66%. https://t.co/Yz0NZtg9tA</t>
  </si>
  <si>
    <t>Di tengah pasar yang cenderung menunjukkan tren bullish dengan lonjakan harga Bitcoin ada dua altcoin yang diyakini memiliki potensi untuk mengalami kenaikan harga lebih dari 24% dalam pekan pertama Oktober 2023. Apa saja token tersebut? Selengkapnya https://t.co/75UMWeRfKU</t>
  </si>
  <si>
    <t>Tren Naik Aset Kripto Hanya Sesaat Bitcoin Turun 1 4% https://t.co/THdejuw7Tt</t>
  </si>
  <si>
    <t>️ Hanya 21 juta $BTC yang mencapai puncak di seluruh #Bitcoin pegunungan! Naik selagi masih ada waktu! https://t.co/C4SSCkK4Zy https://t.co/7nILGGxWR3</t>
  </si>
  <si>
    <t>Pandangan saya soal pergerakan #Bitcoin. Sampai akhir 2023 = sideways jika naik pun ujung-ujungnya turun lagi dan sideways. 2024= setelah halving itu barulah bottom yang sebenarnya setelahnya sideways lagi tapi sideways naik sampai akhir 2024. 2025= Bull Run.</t>
  </si>
  <si>
    <t>$DXY sepertinya akan koreksi ketika dia sudah dekat 108 soalnya kalau diukur ini dia dah dekat resistancenya. Kalau DXY koreksi ke area 104-105 berarti #Bitcoin bakal naik lagi biasanya sih kalau DXY turun = Bitcoin naik. https://t.co/0zjbTqniR7</t>
  </si>
  <si>
    <t>Aset Kripto Menghijau Bitcoin Naik 0 94% Dekati US$27.800 https://t.co/SeWErYHzcN</t>
  </si>
  <si>
    <t>Bitcoin dh naik 69% sejak awal tahun saatnya Jual bitcoin anda mumpung masih Tinggi beli lagi nunggu harga down lagi ke bawah 300jtaan Asian Games BRIN Pandawara #AniesMuhaimin2024 #malamjumat Beckham PBSI Harun Masiku #GadisKretekinBIFF2023 https://t.co/mxg7uTtgPh</t>
  </si>
  <si>
    <t>#Bitcoin menghijau nilai altcoin pada naik. Selengkapnya: https://t.co/vvZDcPVyWA</t>
  </si>
  <si>
    <t>#Bitcoin arahnya masih naik ada membentuk pola double bottom di candle 4 jam target $28 700. https://t.co/Ux34Wyiu1c</t>
  </si>
  <si>
    <t>Pasar kripto naik tajam dalam 24 jam terakhir. Bitcoin Ethereum dan Binance kompak menguat. Bahkan Bitcoin dekati level US$ 28 ribu. https://t.co/LOpa77vlnS</t>
  </si>
  <si>
    <t>Bitcoin Makin Populis Ada Kepercayaan Oktober Naik 24% https://t.co/bajjDs1TN9</t>
  </si>
  <si>
    <t xml:space="preserve">Standard Chartered memperkirakan bahwa harga Bitcoin dapat mencapai $50 000 pada akhir tahun ini dan $120 000 pada akhir tahun 2024. Harga Ethereum dapat naik dari sekitar $1 600 saat ini menjadi $8 000 pada akhir tahun 2026. Pada awal April tahun ini bank mengeluarkan perk </t>
  </si>
  <si>
    <t>Rally #Bitcoin: Volume perdagangan naik 37% dalam sepekan! Pasar #asetdigital kembali bersemangat Selengkapnya : https://t.co/qbj5U47Mlg</t>
  </si>
  <si>
    <t>Pasar kripto menguat dalam 24 jam terakhir. Bitcoin Ethereum dan Binance kompak naik. Terdorong optimisme persetujuan Bitoin ETF olegh SEC https://t.co/IIbyUPXZls</t>
  </si>
  <si>
    <t>Menurut anda #Bitcoin bakal jatuh ke $20 000 atau naik ke $30 000?</t>
  </si>
  <si>
    <t>Saya lihat hampir semua investor trader influencer &amp;amp; tokoh terkenal di dunia crypto pada bilang kalau #Bitcoin akan ke ath atau naik ke $100 000 setelah halving 2024. Bisa dibilang 99% yakin Bitcoin akan naik to the moon nantinya. Terkadang saya mikir kalau semuanya yakin</t>
  </si>
  <si>
    <t>Duit aku naik turun naik turun ahhahaha bodoh ni bitcoin tangina #Bitcoin</t>
  </si>
  <si>
    <t>bitcoin tu haram kan ya aku kemarin dapet reward Bitcoin dan sekarang harganya naik itu kalo dijual jadi uang haram po engga</t>
  </si>
  <si>
    <t>#Bitcoin mendekati $30.000 karena kesalahan #Cointelegraph tentang Bitcoin #ETF. Hal ini menyebabkan likuidasi $137 2 juta dlm waktu 12 jam. Kesalahan tersebut segera diperbaiki &amp;amp; pada akhir hari Senin Bitcoin naik 5% menjadi $28.500. #BTSEMarketUpdates https://t.co/IDbgRsr1ZY</t>
  </si>
  <si>
    <t>Bitcoin konsisten naik udah sebulanan. Apakah bullrun? #bitcoin https://t.co/hGdL9KaE45</t>
  </si>
  <si>
    <t>Bitcoin (BTC) mengalami kenaikan impulsif pada hari Senin malam 16 Oktober 2023 sempat naik 10% dari harga US$27.200. https://t.co/iHf28i9XCc</t>
  </si>
  <si>
    <t>Harga Bitcoin (BTC) sempat naik besar-besaran pada awal pekan ini menyusul berita persetujuan exchange-traded fund (ETF) Bitcoin (BTC). https://t.co/IcEUQdxlkQ</t>
  </si>
  <si>
    <t>Ada Berita Hoax di Pasar Kripto Harga Bitcoin Justru Naik https://t.co/pUPpj1n7tM</t>
  </si>
  <si>
    <t>Tidak peduli naik turunnya #Bitcoin dia pasti bakal terus deflasi.</t>
  </si>
  <si>
    <t>Persetujuan ETF Spot Diprediksi Bisa Bikin Market Cap Bitcoin Naik US$1 Triliun! https://t.co/Zt27kmolO9</t>
  </si>
  <si>
    <t>Persetujuan ETF Spot diprediksi bisa bikin Market Cap Bitcoin naik US$1 triliun! Kata siapa? CryptoQuant memperkirakan bahwa market cap Bitcoin (BTC) bisa meningkat hingga US$1 triliun bila ETF spot disetujui oleh SEC Amerika Serikat.</t>
  </si>
  <si>
    <t>Harga Bitcoin mengalami perubahan besar pada hari Senin (16/10) setelah laporan palsu tentang persetujuan ETF BTC spot. Namun tren naik dalam jangka pendek sedang terjadi dalam jangka waktu harian dan hal ini dapat memicu kemunduran. Selengkapnya https://t.co/ykbvR5s3DB</t>
  </si>
  <si>
    <t>Saat nya bitcoin naik ke bulan..</t>
  </si>
  <si>
    <t>bitcoin ge naik value nya bukan grgr itu bitcoin tapi grgr dolar nya naek ancrut</t>
  </si>
  <si>
    <t>Kalau gua perhatikan jika $BTC naik itu pasti akan ada $RIF &amp;amp; $STX Dan bisa kemungkinan $T bisa ikut naik juga karena dia juga masuk ecosystem nya BITCOIN DISCLAIMER ON</t>
  </si>
  <si>
    <t>Lo pikir #Bitcoin akan mulus naik nya dengan situasi seperti sekarang ini? Woy bangun</t>
  </si>
  <si>
    <t>#Bitcoin seperti: Naik turun naik turun... Tapi kami masih menyukai perjalanan rollercoaster! #HODL #Kripto https://t.co/Rh5REyvlay</t>
  </si>
  <si>
    <t>Hidup Dari GAJI Sudah GAK Cukup! Kenapa hidup dari gaji saja sudah gak cukup sekarang? Ya karena inflasi naik harga-harga naik kebutuhan hidup naik tapi gaji gak naik2. #bitcoin #autocuan #cryptocurrency #mesincuan #InternetIndonesia #inflasi #budakkorporat #corporateslave https://t.co/WC14eicQ31</t>
  </si>
  <si>
    <t>@tanyarlfes Bitcoin tuh naik turun tapi jangka panjang trendnya naik.. Tapi iya kalo bisa hold jangka panjang sih secara sejarahnya naik.. Bagusnya dipelajari dulu sih.. Dah banyak kok bahan2 dan sumber2 yang bagus2 https://t.co/Cwp5jk9vFV https://t.co/G9</t>
  </si>
  <si>
    <t xml:space="preserve"> Cara bikin harga bitcoin naik ya maksa orang beli Kalimat terbodoh yang pernah gua denger minum dulu tolak dungu mu karya sidongo muncul. https://t.co/7zFJ3MCdK9</t>
  </si>
  <si>
    <t>Dan semua mini krisis yg merontokkan saham emas itu juga ternyata ikutan rontok. Gold rontok 6 bulan setelah krisis 2008 tetapi naik lagi ketika Pemerintah brrrrrr. Dimanakah bitcoin? Emas naik 60 dollar per ons setelah hama s menyerang Israel. Bitcoin? Turu. https://t.co/meJ6DOge0E</t>
  </si>
  <si>
    <t>Setelah bbrp minggu emas turun tp bitcoin masih menjadi kelas aset terbaik selama setahun jadi skrg kita bisa tahu hubunganya. Ketakutan akan Perang dunia III membuat Emas naik melesat sedangkan ketakutan akan Meledaknya (delakan) sistem keuangan global membuat bitcoin naik</t>
  </si>
  <si>
    <t>Bitcoin mulai naik lagi nih banyak yg bilang sih 2024 nanti bakal jadi tahunnya Crypto lagi.. Katanya loh ya masih awam bgt soalnya jd gak terlalu paham sama pergerakan harga aset crypto. Kalian ada gak sih yg punya pengalaman terkait crypto? Atau emg belum kenal crypto https://t.co/ktO4uDV7ha</t>
  </si>
  <si>
    <t>Happy Monday! Oktober belum berakhir menurut kalian Bitcoin bakal naik lagi gak? https://t.co/rXF8EQgaaR</t>
  </si>
  <si>
    <t>Setelah pasar kripto dan Bitcoin menguat apakah tren naik akan berlanjut atau sudah waktunya terjadi pembalikan? https://t.co/TAeBFYh443</t>
  </si>
  <si>
    <t>Pasaran kripto dan Bitcoin masih berpeluang naik musim ini? #Kripto #Bitcoin https://t.co/Ia8ZfPgm81</t>
  </si>
  <si>
    <t>nasib baik la bitcoin naik boleh la cover stock jatuh</t>
  </si>
  <si>
    <t>Harga Bitcoin (BTC) telah menguji ulang tingkat harga US$ 30.000 setelah kebangkitan berkelanjutan dari minggu sebelumnya. Selengkapnya https://t.co/nrFJKO4vdA</t>
  </si>
  <si>
    <t>emas naik bitcoin naik pehh</t>
  </si>
  <si>
    <t>Waktu itu kita nail di 16.700 bottomnya. Kita selalu ulang ulangi kita akan selalu salah di naiknya tapi turunnya kita pasti ngeh. Prosesnya emang begini bitcoin naik dulu jangan komplen bitcoin naik tapi alt melempem apalagi bitcoin turun nangis. https://t.co/sCAl3g0BxJ</t>
  </si>
  <si>
    <t>Copras copres bangun tidur baru tau bitcoin naik $ 33.700</t>
  </si>
  <si>
    <t>$Bitcoin sudah naik dobel digit. Tapi kenapa $AltCoin belum ada yang naik signifikan....</t>
  </si>
  <si>
    <t>ndak perlu FOMO ketinggalan bullrun kalau kita punya tambang bitcoin ibarat emas harganya lagi naik berapapun kita tetap bisa dapat emas kalau kita punya tambang emas dengan cukup bayar ongkos nambang yang murah dan fixed itu konsepnya @lokamining</t>
  </si>
  <si>
    <t>Uuwooo selasa full senyum #Bitcoin All coin naik 20% BTC 35K</t>
  </si>
  <si>
    <t>Kenapa Bitcoin naik? - Karena institusi menilai akan ada resesi di Q1 2024. Sebabnya Inverted Yield Curve - Dimasa resesi Gold perform lebih baik. Bitcoin is Gold 2.0 - Institusi cash out aset tradisional seperti saham ke Bitcoin. SP500 sdh turun 2 78% dlm sebulan terakhir - https://t.co/32QbZJGjja</t>
  </si>
  <si>
    <t>pergh bitcoin tengah naik ya</t>
  </si>
  <si>
    <t>Bittimers Setelah kemarin tembus ke 30K harga Bitcoin terus melonjak tajam tembus ke angka 558 juta Rupiah atau 35200 USDT per 1 Bitcoin naik 15% dalam 1 hari. Cek detailnya disini https://t.co/bdqyWQQ3bx #Bittime #BittimeEdu #BTC https://t.co/BIJVtxqlob</t>
  </si>
  <si>
    <t xml:space="preserve"> $BTC #BITCOIN bullish &amp;amp; naik ~20% #crypto #bullish</t>
  </si>
  <si>
    <t>Harga @Bitcoin naik berkat #ETF dan penyelesaian hukum. Tapi ingat risiko #Cryptos yang fluktuatif. ETF bisa tarik investor institusional. #CryptocurrencyNews Simak analisis #Bitcoin selengkapnya https://t.co/hTnVVKc4hH https://t.co/E6vBmfKv0r</t>
  </si>
  <si>
    <t>Harga #Bitcoin naik ke level tertinggi dalam satu tahun terakhir pada hari Selasa (24/10) pagi. Bahkan harga Bitcoin telah mencapai di atas US$ 35.000 (Rp 555 juta) level yang belum pernah terlihat sejak Mei 2022. Selengkapnya https://t.co/nB7w62FGkb</t>
  </si>
  <si>
    <t xml:space="preserve">Huuuuuiii bitcoin naik weh! Semalam tgk 1.8k and tadi dah naik 2k Or maybe sebab RM yang jatuh </t>
  </si>
  <si>
    <t>Pahami Dulu. Hawa bullish mulai tercium. Semangat untuk beli #Bitcoin kian membara. Wait tunggu dulu! Sebelum terjun pahami dulu seluk-beluknya. Bitcoin bukan cuma tentang naik-turun harga. Belajar dulu beli sedikit coba teknologinya minimal coba transfer antar wallet https://t.co/xYoGu9zEoK</t>
  </si>
  <si>
    <t xml:space="preserve">@direktoridosen 4 orang yang tidak bisa dinasehatin 4. Firaun 3. Abu lahab 2. Orang mabuk asmara 1. Kira kira kalau nambah bitcoin bakal naik gak bang? Soalnya blackrock beli bitcoin </t>
  </si>
  <si>
    <t>Harga Emas Naik 300% Setelah ETF Pertama Disetujui Bagaimana Bitcoin? https://t.co/qDo8GYFRrw</t>
  </si>
  <si>
    <t>Harga Bitcoin Naik Jadi Rp 538 9 Juta https://t.co/kLfT9G0UQC</t>
  </si>
  <si>
    <t>Data CoinDesk Indicies menunjukkan Bitcoin sekarang diperdagangkan di atas US$34 000 dengan Indikator Tren Bitcoin menunjukkan tren naik yang signifikan https://t.co/r0Wnjq9G2M</t>
  </si>
  <si>
    <t>Hahaha PMI nya naik 50%. Bayangin ajah tuh boongnya earning report saham saham anjlok earning Tesla missed Earning bank missed DXY baru naik sekarang setelah tadi malam bergeming karena data PMI Yield 5% terus PMI naik ke 50%. Bitcoin pun ga gubris.</t>
  </si>
  <si>
    <t>ETF Emas Pertama Buat Harga Naik 345% Akankah Terjadi Hal Yang Sama Dengan Bitcoin? https://t.co/eIR7Kcf2di</t>
  </si>
  <si>
    <t>Coba saya voting lagi ketika #Bitcoin sudah naik gini. Menurut anda Bitcoin bakal lanjut ke $40 000 atau turun kebawah $30 000 lagi?</t>
  </si>
  <si>
    <t>Harga Bitcoin Naik Lagi Ini Penyebabnya! https://t.co/8tn6WOw8dw</t>
  </si>
  <si>
    <t xml:space="preserve"> Memecoin menjadi sorotan trader ketika #altcoin mendapat manfaat dari distribusi #Bitcoin semasa harganya naik ke $31K. Dalam seminggu terakhir $PEPE (+16%) $ELON (+57%) dan $BITCOIN (+36%) naik seiring dengan perpindahan bekalan mereka. https://t.co/sRNeIlBRvT </t>
  </si>
  <si>
    <t xml:space="preserve"> #Bitcoin naik ke $35.2K mencapai tahap harga bersejarah sejak Mei 2022. Tanda-tanda aktiviti gergasi aktiviti alamat dan pergerakan koin tidak aktif menunjukkan kenaikan berterusan dan mungkin hanya permulaan. https://t.co/9hMdhsKajd </t>
  </si>
  <si>
    <t>Saya menyimpan sedikit uang dalam bentuk #Bitcoin tahun 2025 jika sudah naik 5x saya jual buat beli iPhone 15 pro.</t>
  </si>
  <si>
    <t>Pasar kripto lagi-lagi naik dalam 24 jam terakhir. Bitcoin bertahan di level US$ 34 ribu https://t.co/qKAMurILO9</t>
  </si>
  <si>
    <t>bitcoin naik lagi nih ?</t>
  </si>
  <si>
    <t>Saya selalu ingetin kalau ada isu perang bitcoin naik kenapa? Karena saat perang Bursa tutup bank tutup cash dibatasi 20rb dollar max untuk dibawa luar negeri atm dijatah per transaksi bawa emas sekilo kemana mana berbahaya transfer keluar negeri dibatasi.</t>
  </si>
  <si>
    <t>Ingat kata kuncinya adalah isu kalau udah perang dan berkepanjangan bitcoin ya koreksi jg ini sama juga dengan ketika ada isu damai kl masih isu bitcoin naik kalau damai beneran bitcoin turun karena lebih menguntungkan bikin usaha daripada trading jika uangnya limited</t>
  </si>
  <si>
    <t>Ketika Rusia invasi ukraina bitcoin naik 35% tapi karena berkepanjangan bitcoin longsor juga Perang urusan yg diatas apalah saya hanya remahan rengginang yg dijemur di genteng Four season kita doakan yg terbaik tapi dapur kita juga harus ngebul beras naik terus ni gimana https://t.co/VJ9tCY8nbp</t>
  </si>
  <si>
    <t>Kalau mau seperti TRB harus beli dan lupakan. Bitcoin kemana? Bitcoin yg naik terus ini berbahaya artinya something to breaknya udah terjadi berbahaya itu artinya dlm kehidupan keuangan global pasti pengaruh ke kehidupan sehari2 antaranya rupiah yg tembus 16K. https://t.co/L3xvuNH2be</t>
  </si>
  <si>
    <t>Bitcoin berada di kisaran US$34.700 pada saat penulisan dengan pergerakan datar dalam 24 jam terakhir. Kripto utama ini naik lebih dari 20 persen dalam satu minggu terakhir menjadi aset terbaik di antara 10 besa ... https://t.co/0sKdnnKvQN #Bitcoin #harga #ETF #crypto #pasar</t>
  </si>
  <si>
    <t>@lukmanhaa Utang amerika naik lalu dxy dimanipulasi naik lalu ust di manipulasi naik. Saat sudah paling pucuk jatuh. Kenaikan bitcoin adalah tanda bahwa ketika DXY naik dan bitcoin naik maka naiknya dxy tidak fundamental. Dominonya bisa ke krisis financia</t>
  </si>
  <si>
    <t>Grafik ETH/BTC sudah di supportnya kalau ini benar mantul maka #Ethereum bakal menguat terhadap BTC jadi ETH naik lagi tapi #Bitcoin sideways. https://t.co/DBR8IwvmvF</t>
  </si>
  <si>
    <t>Berdasarkan data dari google orang2 yang searching keyword Buy Bitcoin naik 826% di UK. Keyword Is it a good time to buy Bitcoin juga naik 110% di seluruh dunia. Selengkapnya https://t.co/zvyRl1Y5g5 Nah kamu udah punya BTC belum nih? #INDODAX #AsetMasaDepan #BeritaKripto</t>
  </si>
  <si>
    <t>Dari mana bank bank kecil itu dapat uang 109 milyar dalam waktu 6 bulan jika suku bunga ngga turun nasabah ngga nabung kpr macet Yield masih naik akibat pengangguran meningkat. Jika kepercayaan pada bank turun akibat kekhawatiran bangkrut seperti masa svb bitcoin naik. https://t.co/2QGKN5rocI</t>
  </si>
  <si>
    <t>Selama 3 capres dan cawapres tidak bisa bikin bitcoin naik..guamah bodo amat</t>
  </si>
  <si>
    <t xml:space="preserve"> $BTC Kriptosias Tau Tidak Ticker Bitcoin ETF Terbit &amp;amp; harga #Bitcoin Naik$35 000 Kriptosias menurut kalian kita sudah masuk ke market bullish #bitcoinETF #blackrock @BlackRock https://t.co/hAqU71dlJP</t>
  </si>
  <si>
    <t>Dalam sebulan ni Bitcoin bullish. Dah naik lebih 30%. Bila dah camni mulalah ada rasa nak jual ambil untung sikit. Dah lama sangat HODL. Jauh lagi nak sampai paras tertinggi Nov 2021 dulu. Harap GBTC sebagai spot Bitcoin ETF pertama diluluskan US regulators. https://t.co/vV18yhwIfp</t>
  </si>
  <si>
    <t>Harga lebih tinggi trader ambil risiko. Open interest #Bitcoin naik $922M seminggu terakhir. Waspada #FOMO</t>
  </si>
  <si>
    <t>REKAP BERITA KRIPTO MINGGU INI 1. Beli Tiket Film Taylor Swift Bisa Pakai Kripto loh! https://t.co/Osogw6cwnI 2. Keyword Buy Bitcoin di google searching UK naik 826%! https://t.co/zvyRl1Y5g5 Kamu udah baca yang mana nih? #INDODAX #AsetMasaDepan #BeritaKriptoMingguIni</t>
  </si>
  <si>
    <t>Pasar kripto menguat dalam 24 jam terakhir. Sementara itu Bitcoin Ethereum dan Binance menguat. Bitcoin naik ke level US$ 34 ribu. https://t.co/XlU5VUxVRt</t>
  </si>
  <si>
    <t>Ketika Saham-saham Anjlok Bitcoin Naik Terus ke Kisaran US$ 34.000 https://t.co/K0PYrLcPj2</t>
  </si>
  <si>
    <t>Harga Bitcoin naik hingga 8 5% dalam sepekan 23-30 Oktober 2023. #Bitcoin #Cryptocurrency https://t.co/PydZlXeBVu</t>
  </si>
  <si>
    <t xml:space="preserve"> Beberapa hari yg lalu saya tweet : Apakah perang bullish untuk bitcoin? Jawabannya tidak. Tapi perang membuat emas naik. Emas naik karena ketakutan perang Sedangkan Bitcoin naik krn Krisis keuangan global apakah perang bs dipisahkan dengan krisis keuangan global?</t>
  </si>
  <si>
    <t>Pasar kripto dan Bitcoin terpantau bergerak datar (sideways) pada akhir pekan terakhir Oktober yang lalu. Namun dalam dua minggu terakhir grafik harga Bitcoin mencatatkan kenaikan dengan pergerakan naik-turun di kisaran US$ 34.100 hingga US$ 35.000. Selengkapnya</t>
  </si>
  <si>
    <t>#bitcoin sudah naik 50% dari titik terendahnya tahun ini just info ️</t>
  </si>
  <si>
    <t>Anjir bitcoin naik terus bangsat. Masih ragu gue mau masuk juga.</t>
  </si>
  <si>
    <t>Pasar kripto lanjut naik dalam 24 jam terakhir. Bitcoin sideways sedangkan Ethereum dan Binance menguat. https://t.co/6yf9P3XiWS</t>
  </si>
  <si>
    <t>Naik 23% Selama Uptober Bitcoin Bakal Naik Lagi November Ini https://t.co/1Z1AEGgGGD</t>
  </si>
  <si>
    <t xml:space="preserve"> Sorotan kripto teratas hari ini di KuCoin Market Watch ⤵️ Valkyrie memperbarui aplikasi Bitcoin ETF untuk SEC Kesulitan penambangan Bitcoin mencapai titik tertinggi dalam sejarah naik 2 35% menjadi 62 46T Daftar di sini: https://t.co/Zwp4EXdf0w https://t.co/OTLIt3PXiS</t>
  </si>
  <si>
    <t>Bitcoin berpotensi besar akan kembali menutup bulan oktober dengan positif. Harga Bitcoin saat ini di atas US$34.000 telah naik lebih dari 20% sejak 1 Oktober pada harga US$28.000. https://t.co/mAjb2mzs9J</t>
  </si>
  <si>
    <t>SEC tunda lagi keputusan Bitcoin ETF Spot harga BTC langsung turun lebih dari 4% dalam 24 jam terakhir. https://t.co/WvxBjoIiAW</t>
  </si>
  <si>
    <t>Harga BTC USDT turun lagi -4 35% gegara SEC nunda persetujuan bitcoin etf https://t.co/ZNhzfU4Sl8 Drama wae..</t>
  </si>
  <si>
    <t>Harga Bitcoin langsung terjun turun ke level US$ 25.000 saat SEC menunda keputusan mengenai aplikasi ETF BTC Spot dari BlackRock dan lima perusahaan lainnya. Selengkapnya https://t.co/oe3zSZ0JxA</t>
  </si>
  <si>
    <t xml:space="preserve"> Sobat BBID Bitcoin lagi di harga $26 017! Gimana menurut kalian naik atau turun minggu depan? #Bitcoin #CryptoPrice #MarketPrediction</t>
  </si>
  <si>
    <t>Bitcoin tidak ada kekuatan naik pucuknya udah kelihatan ceilingnya udah mentok sampai ada trigger baru yaitu CPI tanggal 13 September atau FOMC 22 September. Menurut saya 2 minggu ini adalah minggu tenang liquidity akan turun dan beberapa alt dapat perform bisa lebih https://t.co/PyguHLUsDb</t>
  </si>
  <si>
    <t>Imbas SEC Tunda ETF Bitcoin Turun Tipis 0 07% Sepekan https://t.co/xklAvDHQKa https://t.co/B6H6LFIH0i</t>
  </si>
  <si>
    <t>Harga Aset Kripto Kompak Melandai Bitcoin Turun 0 11% https://t.co/mPDJ6xPqMT</t>
  </si>
  <si>
    <t>mood naik turun kaya grafik bitcoin</t>
  </si>
  <si>
    <t>Investor besar Bitcoin yang sering disebut sebagai whale telah meningkatkan kepemilikan BTC mereka di tengah gejolak pasar yang melemah. Analisis berpendapat ini menunjukan optimisme untuk benefit jangka panjang Bitcoin di masa depan. Selengkapnya https://t.co/Cf11Ol9jfI</t>
  </si>
  <si>
    <t>Rabu malam (5/9) Bitcoin turun ke $25.379 dan Kamis (6/9) pukul 08:00 WIB BTC bertengger harga $25.758. Saat ini BTC berpotensi akan naik menguji MA-20 di angka $26.150 jika BTC mampu bertahan di atas support $25.000. Indikator Stochastic naik menuju area centreline dan MACD https://t.co/48Gw7C23kP</t>
  </si>
  <si>
    <t xml:space="preserve"> Siap untuk yang terbaru di #crypto? Selami #KuCoinMarketWatch hari ini untuk berita utama teratas: #X mendapatkan lisensi pengiriman uang di Mississippi #Kesulitan penambangan Bitcoin turun 2.71% https://t.co/Zwp4EXdf0w https://t.co/bCX9OUVOwS</t>
  </si>
  <si>
    <t>Apa hubungannya sama kripto? Inget ngga saat SVB bangkrut bitcoin naik dari 20-23K. Kepercayaan aset pelindung inflasi bitcoin naik jika kepercayaan pada bank turun karena kalau bankrun proses pencairannya lama walaupun dijamin pemerintah. https://t.co/18tZbO5gmD</t>
  </si>
  <si>
    <t>Gembelnya turun tapi duitnya ngga ada ya bitcoin terangsang Darimana coba duit bayar gembel? Bank of Australia pause Bank of Canada Pause Fed? Ya kita telat kalau nungguin mereka umumin. Analisa kan sebelum kejadian kalau udah namanya rekapan. https://t.co/bz06t6pRoN</t>
  </si>
  <si>
    <t xml:space="preserve"> Sob! Bitcoin lagi berjuang di angka $26 000 nih! Kira-kira bakal naik atau turun ya minggu ini? #BitcoinID #PrediksiCrypto #SobatBBID</t>
  </si>
  <si>
    <t>CORE akan mengulang sejarah Bitcoin Pada tahun 2012 harga Bitcoin bergerak cenderung melambat dimana harga Bitcoin turun paling rendah US$4 8 https://t.co/8N1GDm7Uxa</t>
  </si>
  <si>
    <t>Harga bitcoin terkini Walaupun ada turun naik Tetap harga atas 100k So sapa2 nak beli bitcoin n coin lain Install luno dan letak referral code saya : 9NEQ5 Selamat menabung https://t.co/UENDmFvRas</t>
  </si>
  <si>
    <t>Kenapa bitcoin turun? Masih pake nanya lagi. Gif. cewe smp yg gemes pengen nabok https://t.co/F0YZKVU3Kt</t>
  </si>
  <si>
    <t>Harga Bitcoin sempat $24k tapi udah naik lagi skrg di $25k https://t.co/ZNhzfU4Sl8. Kenapa Bitcoin turun? Ada berita mungkin gegara FTX mau likuidasi asetnya https://t.co/5zYjrqCJaJ</t>
  </si>
  <si>
    <t xml:space="preserve"> Halo Sobat BBID kalian tau gak sih kalau Bitcoin udah mencapai $25 160? Gimana menurut kalian naik terus atau turun nih? #BitcoinUpdate #HargaCrypto #SobatBBID</t>
  </si>
  <si>
    <t>Suka sekali dengan kata - kata ini terkait pergerakan harga #BITCOIN Ketika harga $BTC turun maka Anda memiliki pilihan untuk menambah kepingan #BITCOIN Ketika harga $BTC naik maka Anda memiliki pilihan untuk melihat aset digital Anda berupa #BITCOIN yang nilainya naik Namun</t>
  </si>
  <si>
    <t>Saya tahu #Bitcoin pada 2017 saat itu sedang naik ATH baru. Karena FOMO saya beli sedikit. Tak lama kemudian turun di bawah harga saya beli. Saya jual semuanya. Waktu itu saya kepikiran enak dong yg buat koin ini dia bisa bikin lagi untuk jual auto untung.</t>
  </si>
  <si>
    <t>Bitcoin sempat turun ke harga US$ 24.904 dan kehilangan lebih dari 3% nilainya pada hari Senin (11/9) malam. Selengkapnya https://t.co/nzyun2kDdU</t>
  </si>
  <si>
    <t>Nah biasanya menuju Halving harga Bitcoin memang turun drastis. Tapi begitu selesai Halving harga BTC akan naik mengikuti permintaan pasar dan suplai Bitcoin yang tercetak semakin sedikit. Itulah kenapa Bitcoin cycle itu terjadi setiap 4 tahun sekali.</t>
  </si>
  <si>
    <t xml:space="preserve"> Sob harga Bitcoin turun di bawah $25K. Menurut kalian ini kesempatan atau tanda bencana yang datang? #BitcoinDip #OpiniSobatBBID #SobatBBID</t>
  </si>
  <si>
    <t>Harga #bitcoin sudah pasti naik terus karena sifatnya yg fix supply (kelangkaan mutlak). Jika harganya turun justru membuat hodler senang bisa akumulasi lebih banyak.</t>
  </si>
  <si>
    <t>Sampai sini analisanya masih benar yaitu bitcoin tidak sorr saat CPI Setelah ini bitcoin akan naik bertahap tetapi akan ada satu FUD yg memicu koreksi Antara 15 ampe 23 september Saya sudah listing pemicu turun dan beberapa analisa lainnya. https://t.co/2ZG03NjBdz</t>
  </si>
  <si>
    <t>Analis pasar kripto dari Bloomberg Intelligence Jamie Coutts kembali membuat berita dan kali ini sinyal peringatannya ditujukan langsung pada Bitcoin. https://t.co/DqGG5kEKAD #analisis #pasar #kripto #BTC #harga</t>
  </si>
  <si>
    <t>kalo bitcoin halving rewardnya jadi setengahnya supply turun demand tetep. bersamaan dana dari etf masuk jadi demand naik. kalo diacc tahun depan jadi bisa naik banyak banget tapi kalo ga diacc bakal turun lumayan dalem juga sih wkwk</t>
  </si>
  <si>
    <t>GM ️ Pada Senin malam (18/9) BTC sempat berupaya breakout dari resistance $26.800 hingga naik mencapai ke harga $27.411 namun kembali turun ke $26.677 pada Selasa (19/9). Saat ini Bitcoin berpotensi akan bergerak di area MA-20 hingga MA-50 atau di kisaran harga $26.100 - https://t.co/boYikyBPpm</t>
  </si>
  <si>
    <t>Pasokan #Bitcoin Turun 5 4 Persen Tanda Lemahnya Penawaran https://t.co/NpM2LDUgKF</t>
  </si>
  <si>
    <t>5/ Bayangkan kamu short Bitcoin (BTC) di $30 000 berharap harga turun lebih jauh. Tiba-tiba BTC jatuh ke $25 000 membuatmu merasa untung. Tapi ini jebakan. BTC cepat rebound ke $26 800 dan itulah saat market makers menutup jebakan.</t>
  </si>
  <si>
    <t>#Bitcoin (BTC) sempat melampaui $27.000 namun dengan cepat turun kembali ditradingkan pada kisaran $26.700 saat matahari terbit di Asia. Lebih lanjut tentang #BTSEMarketUpdates hari ini! https://t.co/jKP2kGa6eK</t>
  </si>
  <si>
    <t>Disaat gold turun Bitcoin naik Disaat Bitcoin naik gold emas turun #BITCOIN #btc #GOLD</t>
  </si>
  <si>
    <t>Swaps rate menunjukkan bunga belum akan turun hingga january dan next meeting FOMC baru november. Ini bagus. Apa hubungannya dengan bitcoin? Ini bagus artinya secara external dan financial market belum ada sentimen yg akan menggangu bitcoin... https://t.co/1tvXrh6wEh</t>
  </si>
  <si>
    <t>Nah sekarang nunggu dari internalnya bitcoin seperti PYUSD yg live di venmo. Apa arti selanjutnya? Selanjutnya bitcoin belum akan naik kenceng masih perlahan bergerka disini. Artinya liquiditynya akan turun jadi alt masih akan perform bergantian. https://t.co/PwUSNoBMDU</t>
  </si>
  <si>
    <t>3/ Siklus likuiditas merujuk pada ketersediaan Bitcoin di pasar yakni berapa banyak Bitcoin yang bisa dibeli atau dijual. Ketika permintaan melebihi pasokan (likuiditas rendah) harga Bitcoin dapat meroket. Sebaliknya saat pasokan melampaui permintaan harga bisa turun.</t>
  </si>
  <si>
    <t>@hoteliercrypto Wattaaffaaakk Bitcoin alts saya jadi turun lagi ‍</t>
  </si>
  <si>
    <t>@Bitcoin @krakenfx Akan turun ?</t>
  </si>
  <si>
    <t>Bitcoin koreksi karena saham turun. Saham turun karena gembel turun Gembel turun membuat dxy naik karena fed semakin jumawa kebijakannya tidak membunuh pekerjaan. Look look look aneh kan. Gembel turun kan artinya orang bekerja berhenti jadi gembel. https://t.co/rk5jlYMczJ</t>
  </si>
  <si>
    <t>0 25-0 5 persen pada rapat kebijakan moneter bulan ini. Dampaknya langsung terasa di pasar kripto dengan harga Bitcoin dan Ethereum turun drastis. Investor harus tetap waspada menghadapi volatilitas pasar yang tinggi. #Crypto #Investasi #Volatilitas</t>
  </si>
  <si>
    <t>Sejak bitcoin jatuh ni kaw-kaw harga graphic card turun.</t>
  </si>
  <si>
    <t>Ini artinya bitcoin belum akan naik keras. Akan turun tetapi tidak keras juga. Artinya liquidity mulai turun ke altcoin. Saya sedang ngamatin ONT. Ya ngamatin doang men uangnya ngga ada. https://t.co/ZbBZyuTFHk</t>
  </si>
  <si>
    <t>Sampai sini analisanya benar bitcoin turun tapi ngga dalam. Panah biru menunjukkan salah saya saya ngga hapus agar tahu dimana bisa improve. Seminggu kedepan juga belum akan bergairah market menunggu Pidato Powell hari kamis. Kapan bergairah? Minggu depan saat NFP. Wdyt? https://t.co/usM2rmRcZr</t>
  </si>
  <si>
    <t>Akumulasi Bitcoin senilai $ 147 3 jt menempatkan Microstrategy di nomor 6 top hodler Btc. Dengan mengkoleksi lebih dari 158.000 Btc. Ada yang janggal kenapa setiap saylor beli Bitcoin harga justru turun Lebih lengkap di youtube ya https://t.co/SixxrmmCRG #btc #michaelsaylor https://t.co/OvFDGtPEsb</t>
  </si>
  <si>
    <t>@KhamaJr1 @lukmantamoe Decoupling adalah ketika bitcoin tidak miroring harga saham (nasdaq/s&amp;amp;p). Decoupling artinya tidak couple. Misalnya saham turun bitcoin stagnan atau bitcoin naik. Yang artinya sebagian liquidity dapat berpindah ke salah satu sis</t>
  </si>
  <si>
    <t>Kalau $BTC dah naik gini pasti ketika turun nih BITCOIN ada yg teriak ga kaget Lihat saja nanti kalah RARA SI PAWANG HUJAN https://t.co/KhjfZUlqno</t>
  </si>
  <si>
    <t>Ini masih akan turun RSI nya masih tinggi. Dan belum ada sentimen bagus masih minggu depan. Tetapi Altcoin masih akan perform satu satu alasannya bitcoin turunnya ngga akan dalem dalam juga. Garis prediksi saya sentuh 25.927 tapi saya yakin saya akan salah. Mungkin https://t.co/nliPvdFeEu</t>
  </si>
  <si>
    <t xml:space="preserve">Outlook jangka panjang cerah untuk #Bitcoin dengan akumulasi $BTC &amp;amp; $USDT oleh para pemilik besar. Perhatikan koreksi jangka pendek saat pedagang mengambil keuntungan. Ketika 7D MVRV turun di bawah 0 itu mungkin waktu yang baik untuk langkah berikutnya ke atas. </t>
  </si>
  <si>
    <t>Biasanya kalau beritanya dia beli harga Bitcoin turun. Tumben naik. Good lah.</t>
  </si>
  <si>
    <t>Hari ini market crypto nunjukkin pergerakan positif nih aset seperti #Bitcoin atau #Ethereum naik hingga 3% Bahkan ada altcoin yang naik hingga 20%. Aset jagoan kamu bukan? Yuk baca selengkapnya di sini⬇️⬇️⬇️ #AplikasiPintu #PintuNews https://t.co/ydG6fFyuy9</t>
  </si>
  <si>
    <t>Dilaporkan CoinDesk Bitcoin baru-baru ini diperdagangkan di atas US$ 29.900 naik lebih dari 2% selama empat jam terakhir dan naik lebih dari 4 6% sejak merosot ke US$ 28.574 pada hari Selasa (1/8). Selengkapnya https://t.co/dGWKZaUHcw</t>
  </si>
  <si>
    <t>‍ Tidak masuk akal min! Kalau saya beli BTC sebanyak $200 harganya tambah naik $1.000? Tidak bukan harganya. Market Cap Bitcoin yang naik $1.000. Artinya Market Cap bakal naik 5x lebih tinggi daripada jumlah dolar sebenarnya yang masuk untuk beli BTC.</t>
  </si>
  <si>
    <t>Peluang disetujuinya ETF Bitcoin Spot naik hingga 65% nih teman Pintu Menurut analis naiknya peluang ini karna makin meningkatnya adopsi dan perkembangan crypto Penasaran sama berita lengkapnya? Yuk cek di sini #AplikasiPintu #PintuNews https://t.co/dQhM87Eb91</t>
  </si>
  <si>
    <t>Persetujuan aplikasi ETF Bitcoin oleh sejumlah perusahaan keuangan raksasa di Amerika Serikat (AS) diyakini akan memicu lonjakan harga kripto di pasar. Selengkapnya https://t.co/wXQN8HG11J</t>
  </si>
  <si>
    <t xml:space="preserve"> 15 870 alamat #Bitcoin miliki 100 $BTC atau lebih. Paus-paus ini punya 11.5M $BTC (59.2% pasokan). 12 minggu terakhir kepemilikan naik 27 755 $BTC. https://t.co/veQWTplHfd </t>
  </si>
  <si>
    <t>Harga $BTC 24 jam terakhir https://t.co/tqG7e56mMu naik tipis +0.01% dgn harga Rp 443jt. Anyway ada berita menarik dari https://t.co/9P4hpoXbsS kalo 48% node Bitcoin Lightning Network hostingnya di Amazon cloud ama Google cloud. Biar lbh cepet n stabil ktnya</t>
  </si>
  <si>
    <t>Pasar kripto melemah dalam 24 jam terakhir. Bitcoin sideways. Begitu juga dengan Ethereum yang melemah. Sedangkan Binance naik tipis https://t.co/uvLv3aOCNL</t>
  </si>
  <si>
    <t>Pasar kripto menguat dalam 24 jam terakhir. Bitcoin naik tipis. Bitcoin dan aset kripto lainnya diperkirakan bakal flat di sepanjang Agustus https://t.co/0JytHmfZqh</t>
  </si>
  <si>
    <t>Kita bisa membuat keputusan investasi yang lebih cerdas dan mengoptimalkan keuntungan dalam berinvestasi jadi kita harus tau apa saja faktor yang dapat mempengaruhi harga naik turunya bitcoin @Tokocrypto https://t.co/tCn8iPyF2x</t>
  </si>
  <si>
    <t>Gimana #Bitcoin hari ini? Harga $BTC https://t.co/ZNhzfU4Sl8 di 444 juta turun -0 08%. Dilihat2 masih sideways. Tapi ada yg prediksi bakal turun lagi baru naik https://t.co/RK3THNEqje</t>
  </si>
  <si>
    <t>Gue jujur lihat thread ini kaget CZ sendirian kerek Bitcoin sampe 30k sampe kapan dia kuat begini? apakah sustainable? yang di gadang2kan demand institutional naik gara2 ETF ternyata ga ada ternyata CZ main sendirian #BTC</t>
  </si>
  <si>
    <t>@tekong p/s Bitcoin dah naik 100% dari RM73 000 sejak awal Januari ke RM146 001 Julai lalu sebelum jatuh semula beberapa percent Ogos. Video kau --&amp;gt; https://t.co/D900mOp5xS</t>
  </si>
  <si>
    <t>cukkk bitcoin malah naik turun bentar ke 27k Ya Allah bentar aja kok</t>
  </si>
  <si>
    <t xml:space="preserve"> Bitcoin Naik Tipis Gegara Sentimen Stablecoin Paypal https://t.co/S2OWmbLXSM</t>
  </si>
  <si>
    <t>bitcoin naik ragu2 stupid CT giga long 29K jelas terlihat tapi CT masih ingin dump stupid</t>
  </si>
  <si>
    <t>FOMO baru nih. Much like crypto saat harga bitcoin naik gila. Semua orang pengen masuk.</t>
  </si>
  <si>
    <t>Bukan Bitcoin! Akhirnya Terkuak Juara Kripto 2023 Naik 145% https://t.co/cc2e0wc8lP</t>
  </si>
  <si>
    <t>Harga mie instan ternyata mahal ya di sana ? di Jawa pun harganya mulai naik. Butuh edukasi berarti bagaimana mereka bisa paham dan lebih menikmati apa yang ada dari hasil bumi di sana. Apakah bitcoin bisa fix this problem juga ? https://t.co/hq5y2JnHW4</t>
  </si>
  <si>
    <t>Hey Sobat BBID Bitcoin lagi naik nih sampai $30.2K! Yuk cek berita lengkapnya! Sobat BBID udah invest belom nih?#Bitcoin #BTCPrice #CryptoRise</t>
  </si>
  <si>
    <t>Ada angin segar nih teman Pintu kabarnya suku bunga akan berhenti naik.. Kira-kira apa ya efeknya buat #Bitcoin dkk? Yuk baca langsung aja di artikel Pintu news ini #AplikasiPintu #PintuNews https://t.co/yQUbzyfcNU</t>
  </si>
  <si>
    <t>Harga #Bitcoin tetap pada $29.6K sementara #memecoin seperti $PEPE (+17% 7h) dan beberapa lainnya naik. Namun aset kripto di luar 20 besar mengalami penurunan seiring berlanjutnya siklus distribusi pasar ini.</t>
  </si>
  <si>
    <t>Harga #Bitcoin hari ini bergerak tipis naik +0 06% https://t.co/ZNhzfU4Sl8 dalam 24 jam terakhir. Yg lg populer adalah shiba inu</t>
  </si>
  <si>
    <t>Kripto hidup dari uang yg dicetak bukan dari market cap fiat yg naik tapi dari market fiat yg sudah ada atau bahkan yg turun. Itu makanan bitcoin. Semakin banyak yg dicetak semakin bitcoin naik masalahnya AS ngga mau cetak dan China tidak mengeluarkan stimulus besar.</t>
  </si>
  <si>
    <t>@hoteliercrypto Retail sales naik DXY turun bitcoin malah akan naik ini.. Kakashi bilang masi jauh dri potong suku bunga. Mungkinkah naik cuma buat short term movement ?</t>
  </si>
  <si>
    <t>Kalau masih ngeyel kenapa bitcoin ga naik naik coba saya tanya balik kenapa bitcoin ga turun turun? ‍️‍️‍️‍️‍️ saya sama dengan trada sama sama belajar dan berkarya. Ga ada saya bikin kelas trading juga euy....</t>
  </si>
  <si>
    <t>Ketuk Palu! Gaji PNS Naik 8 dan Pensiunan Naik 12 Persen Sudah Diumumkan Hari ini SAH #PNS #kenaikangajipns Buna Rachel SBS APOLOGIZE TO JOY #KimTaeRi Durian Pak Lurah #zonauang giveaway PDIP #bitcoin #eth #yanglagiviral https://t.co/on8sWl8UmL</t>
  </si>
  <si>
    <t>SAH! Naik 8 Persen Gaji PNS TNI dan POLRI Bikin TUKIN NAIK JUGA? Simak di Sini! Klik artikel #PNS #kenaikangajipns Buna Rachel SBS APOLOGIZE TO JOY #KimTaeRi Durian Pak Lurah #zonauang giveaway PDIP #bitcoin #eth #yanglagiviral #zonajajan #bts #army https://t.co/mtisOEGtZC</t>
  </si>
  <si>
    <t>Resmi Gaji Naik 8 Persen! SELURUH PNS TNI dan POLRI Merdeka! Cek Besaran Naik untuk Penjelasannya #PNS #kenaikangajipns Buna Rachel SBS APOLOGIZE TO JOY #KimTaeRi Durian Pak Lurah #zonauang giveaway #bitcoin #ethereum #eth #yanglagiviral #zonajajan https://t.co/dfxzYVMAU8</t>
  </si>
  <si>
    <t>BIG NEWS Saya pikir juga begitu mudah bagi #bitcoin untuk naik di $150.000 jika ETF Bitcoin Spot di setujui.</t>
  </si>
  <si>
    <t>Ingat ini saat Bitcoin koreksi bitcoin serok duit bitcoin dump -5% alt dump kurang lebih -15% tapi bitcoin naik +5% alt naik lebih dari 5% dari sana rumus 1:3. Coba amati altcoin setelah bitcoin recovery. Saya ngga trading bitcoin anyway. Saya invest bitcoin trading alt</t>
  </si>
  <si>
    <t>Temukan peluang pasar hari ini dengan #KuCoinMarketWatch Banyak pemegang #Bitcoin terkemuka memiliki $PEPE #Shibarium ditayangkan $BONE naik sebelum penurunan pasar $SHIB mengikuti Cek gambar di atas untuk lebih jelasnya ⬆️ Daftar di sini: https://t.co/Zwp4EXdf0w https://t.co/2awUQNx6TB</t>
  </si>
  <si>
    <t xml:space="preserve">@hoteliercrypto @gobrandy Dulu gue masuk ke bitcoin dan crypto Ketika Bitcoin sekitar $30K Gue nggak bisa handle emotional/psikis Dan terus bongkar pasang posisi Sehingga saat Bitcoin dan yg lain naik Bitcoin mentok di $59K Gue malah cuma impas Kesalahan </t>
  </si>
  <si>
    <t xml:space="preserve"> Aduh bitcoin drop 10% porto gw turun dari 80 juta jadi 72 juta BACOT. Lu masi miskin. Siapa peduli lu ilang 10%. Naik 100% juga masi miskin lu. Naikin dulu penghasilan lu. Fokuskan energi ke hal yang penting.</t>
  </si>
  <si>
    <t>Tol Jagorawi dan Tol Sedyatmo Naik Hari Ahad Besok https://t.co/AzjpGLmm5g #jakarta #jalantol #jasamarga #tarif #Crypto #Bitcoin</t>
  </si>
  <si>
    <t>Yield adalah surat berharga negara salah satunya surat utang. Jika Yield naik maka high risk asset turun high risk termasuk didalamnya saham dan tentu bitcoin. Kalau sudah ATH terus?...</t>
  </si>
  <si>
    <t>Apakah ketika $Bitcoin turun altcoin akan naik? @brian_armstrong @cz_binance</t>
  </si>
  <si>
    <t>pompom trus bitcoin ntar harga naik lu jualan. gitu kan cara mainnya</t>
  </si>
  <si>
    <t>kenapa BTC bakal naik gila-gilaan di september krn hype dari bitcoin etf tentu saja. hanya itu jawbannya. euforianya gak boleh dimulai sekarang sebelum blackrock ngijinin media buat naikin hypenya. gw invest di alt lama aja $FIRO mau ke $1000</t>
  </si>
  <si>
    <t>Harga XRP sepat naik hinga lebih dari 4% sehingga mendorong rebound pasar kripto di tengah Bitcoin yang lesu. XRP sempat berada di atas US$ 0 52 setelah memantul dari posisi terendah baru-baru ini di US$ 0 47 Selengkapnya https://t.co/plEBUORV3T</t>
  </si>
  <si>
    <t>️ $BTC terkoreksi cukup dalam hal ini mengkonfirmasi pola double top yang terbentuk di level $30.900. Target penurunan terdekat ada di neckline yaitu di sekitar level $24.750. Apakah #Bitcoin dapat menembus neckline support tersebut atau harganya naik? #trading #forexlife https://t.co/vwm0Ry0tYq</t>
  </si>
  <si>
    <t>#Binance dan $BNB kini antara tajuk yang paling cepat naik dalam #crypto. Dakwaan besar mengatakan #CZBinance terus jual #Bitcoin untuk sokong token sendiri &amp;amp; pertahankan nilai di atas tahap sokongan utama.</t>
  </si>
  <si>
    <t>asar kripto naik dalam 24 jam terakhir. Bitcoin Ethereum dan Binance kompak menguat. Bahkan Bitcoin kembali menguat ke level US$ 26 ribu https://t.co/o32oBBcZ5M</t>
  </si>
  <si>
    <t>Aset Kripto Menghijau Harga Bitcoin Naik ke US$ 26.000-an https://t.co/lT8rtfqjnO</t>
  </si>
  <si>
    <t>Berapa harga Bitcoin hari ini ? Ada naik dikit di 26 377 USD https://t.co/ZNhzfU4Sl8 mayan naik 1 27% Kenapa naik? Katanya https://t.co/qBqoMgbIp3 naik bertepatan saat pasar saham AS juga naik. #BTC</t>
  </si>
  <si>
    <t>Penjualan rumah baru meningkat +4.4% dengan jumlah bunga capai all time high. Tetapi rilis data tadi malam menyertakan bahwa penjualan rumah baru bulan Juni dirubah dr naik 697rb ke 684rb. Siluman yg beli rumah menghilang gimana bitcoin bisa percaya tadi malam? Gimana analisa</t>
  </si>
  <si>
    <t>Sudah mulai paham kan alurnya. Itu sebabnya saya percaya Bitcoin. Karena makanan Bitcoin adalah uang yang dicetak tanpa market cap ekonomi yang naik. Kalau market cap naik supply naik inflasi 2%. Kalau market cap tidak naik bahkan turun tapi supply naik inflasi berapa</t>
  </si>
  <si>
    <t>Yok Tanya jawab. Mau nanyak apa? Saya ngga tahu kapan bitcoin naik atau turun.</t>
  </si>
  <si>
    <t>@zaetmieco Bitcoin itu store of value kenapa kalau dollar naik euro turun pound turun rupiah turun? Karena cadangan devisa dan liquiditynya dollar kenapa kalau bitcoin turun altcoin ikutan turun karena reservenya juga bitcoin. Nanti kalau brics sudah jala</t>
  </si>
  <si>
    <t xml:space="preserve"> Sobat BBID Bitcoin lagi di harga $26 000 menjelang pidato Ketua Fed AS. Kira-kira bakal naik atau turun ya? #BitcoinUpdate #HargaBTC #Spekulasi</t>
  </si>
  <si>
    <t>Meskipun begitu harga Bitcoin tetap naik sekitar 60 persen sejak awal tahun dengan mudah mengalahkan aset berkinerja baik lainnya seperti saham teknologi.</t>
  </si>
  <si>
    <t>Angka yang naik pada pasaran Grabpools( GP) adalah Tanggal : 27 - Agustus - 2023 Result : 0781 Shio : Kambing Selamat kepada para pemenang. #resultgrabpools #togelcc #Bitcoin</t>
  </si>
  <si>
    <t>Harga BTC Sekarang ada di USD 26 032 https://t.co/ZNhzfU4Sl8 naik tipis 0 11% 24 jam terakhir. Ada beberapa berita menarik yang sepertinya mendukung industri kripto. #Bitcoin</t>
  </si>
  <si>
    <t>Bitcoin lagi naik 0.17% https://t.co/ZNhzfU4Sl8 padahal Volume perdagangan menurun di pasar bearish karena investor ritel pergi. Sebagaimana diketahui tindakan keras Pemerintah Amerika Serikat terhadap kripto yang dikombinasikan dengan krisis perbankan pada Mei membuat para</t>
  </si>
  <si>
    <t>@seth_fin @BitcoinMagazine @BitcoinNewsCom @Blockworks_ @brian_armstrong @business @cz_binance @saylor @FrankLambeek @Cobratate @glassnode Jika BTC naik ke US$ 300K maka itu artinya BITCOIN naik &amp;gt;10x lipat dari harganya saat ini yang masih dikisaran US</t>
  </si>
  <si>
    <t>Bitcoin sempet naik karena stimulus China mau cair. Baru mau belum cair. Yok kita bedah kenapa stimulus china bisa berefek bagus.</t>
  </si>
  <si>
    <t xml:space="preserve"> Bitcoin naik menjadi $27 400 setelah Grayscale memenangkan gugatan terhadap SEC.</t>
  </si>
  <si>
    <t xml:space="preserve">@sarjana_crypto Bitcoin naik karena Grayscale menang tuntutan SEC. Harga: $27 400. </t>
  </si>
  <si>
    <t>#Bitcoin naik hampir $1000 karena berita Grayscale memenangkan gugatan mereka terhadap SEC WOW</t>
  </si>
  <si>
    <t>Bitcoin sekarang diperdagangkan di atas $27 000 naik hampir 7% dalam 24 jam terakhir. Investor besar sekarang mungkin akan melirik Bitcoin jika Bitcoin spot diubah menjadi ETF yang teregulasi. Hal ini akan menarik adopsi besar-besaran dari para penasihat keuangan. 4️⃣</t>
  </si>
  <si>
    <t>Bitcoin lagi melonjak ke USD 27k https://t.co/ZNhzfU4Sl8 naik +5% setelah pengadilan membatalkan keputusan SEC yang menolak izin Grayscale Invesments untuk meluncurkan ETF yang berfokus pada Bitcoin. Karena SEC ga bisa ngejelasin alasan penolakannya apa. https://t.co/3wUB1ZPamu</t>
  </si>
  <si>
    <t>Peter Schiff : ETF SPOT tidak serta merta menjadikan adopsi naik. Arti lain : setelah ETF spot bitcoin di setujui bitcoin bisa saja jatuh. Pendapat Peter itu tidak seutuhnya salah tapi juga tidak seutuhnya bener. ETF spot Bitcoin adalah tanda pengakuan negara terhadap</t>
  </si>
  <si>
    <t>Harga Bitcoin (BTC) terpantau naik lebih dari 5% pada Rabu (30/8) pagi dengan candle ke atas yang tajam dan mengirim harga ke level tertinggi dua minggu di atas US$ 27.000. Selengkapnya https://t.co/mcZfYrn5w1</t>
  </si>
  <si>
    <t xml:space="preserve"> bucuk. Angka gembel besok pasti naik dan NFP turun. Apa pengaruhnya pada bitcoin? saya lengkapi dulu artikelnya https://t.co/OiR3eukOhY</t>
  </si>
  <si>
    <t xml:space="preserve">Bitcoin Trust (GBTC) dalam kasusnya terhadap Komisi Sekuritas dan Bursa AS (SEC). Dikutip Cointelegraph keputusan tersebut berdampak positif terhadap Bitcoin yang melonjak di kisaran harga US$ 27.000-US$ 27.509. Harga Bitcoin memulai reli naik pada 29 Agustus setelah Rao </t>
  </si>
  <si>
    <t>How s Crypto Today? Pagi ini top 10 kripto seluruhnya menghijau️ Bitcoin naik 3 11% dalam pekan ini diikuti BNB dengan kenaikan kedua tertinggi sebesar 3 00% sepekan.</t>
  </si>
  <si>
    <t>@Sikusihsama Prediksi para analis kripto setelah terjadinya Bitcoin halving kemungkinan harga $BTC akan naik signifikan. Kenaikan $BTC biasanya juga diikuti dengan kenaikan harga altcoin. Jadi ini yg ditunggu !!!</t>
  </si>
  <si>
    <t>Analis Bloomberg: Peluang Persetujuan ETF Bitcoin Spot Naik Jadi 75% Masa si? Peningkatan dari 65% jadi 75% itu datang setelah Grayscale resmi memenangkan gugatan hukum terhadap SEC. Baca selengkapnya https://t.co/KeuN2lHhJz</t>
  </si>
  <si>
    <t>1/3 Dalam jangka panjang Anda akan mendapatkan lebih banyak Bitcoin dengan berinvestasi $100 setiap bulan terlepas dari harga Bitcoin DCA bukan tanpa risiko. Jika harga Bitcoin terus turun Anda akan kehilangan uang. Namun jika harga Bitcoin naik Anda akan mendapatkan untung</t>
  </si>
  <si>
    <t xml:space="preserve">Network tengah congested sangat sekarang ni sebab oleh ordinal dan brc-20. Benda mengingatkan I macam tahun 2017 bila network fee Bitcoin naik sampai 200-300 ringgit. Orang convert btc ke xrp cash out cepat sampai harga xrp melambung naik. </t>
  </si>
  <si>
    <t>Mulai Membaik Harga Bitcoin Naik Tipis 0 3% https://t.co/3y7FhaJzEB</t>
  </si>
  <si>
    <t>Harga Kripto Bervariasi Bitcoin Naik Tipis https://t.co/EAEgxYUnav</t>
  </si>
  <si>
    <t>Perdagangan Bitcoin Naik 80% di Bank DBS Berkat Kripto Runtuh pada 2022 https://t.co/JxDBGSDf39</t>
  </si>
  <si>
    <t>ingat 2022 ingat gak tahun smalam? coba ingat² lagi gmna kondisi market di masa itu. bitcoin turun 6% alt coin turun 20% bitcoin naik 4% alt coin nail 15% gitu terusss smpek over sold. pertanyaan apakah membosankan? tentu saja tdk !! jika anda melihat celah nya.</t>
  </si>
  <si>
    <t>Akibat adanya potensi gagal bayar utang AS pergerakan Bitcoin pada Selasa (23/5) pagi ini pukul 08.00 WIB naik tipis 0 06% bergerak di kisaran US$26.810. https://t.co/M7PiF5uzpr</t>
  </si>
  <si>
    <t>@Iswaraputra09 @investorgabut Sejak ada orang kurang kerjaan naruh NFT di Bitcoin terjadi congestion dan antrean jadi panjang. Akibatnya ongkos transaksi Bitcoin naik tajam. Bagaimana menjustifikasi ongkos transaksi Bitcoin yang $53 dan $26 (angka median)</t>
  </si>
  <si>
    <t xml:space="preserve"> Seperti yang kita lihat #Bitcoin secara amnya turun naik ke arah yg paling tidak tentu. Trader menunjukkan ketidakpercayaan pada platform sosial Ahad &amp;amp; ia membawa kepada $BTC lantunan. Hari ini nampaknya terdapat keyakinan menghasilkan puncak. https://t.co/cbvyrxph1v </t>
  </si>
  <si>
    <t>Pasar Kripto Bergairah Bitcoin Naik ke Level US$ 27 Ribu https://t.co/AYA0rUtNjx</t>
  </si>
  <si>
    <t>Sejumlah Aset Kripto Mulai Rebound Harga Bitcoin Naik 1 19% https://t.co/Ugd2pI9jb2</t>
  </si>
  <si>
    <t>@anggaandinata Pak @tigorsiagian mending jgn pegang rupiah ya pak? Bitcoin naik terus</t>
  </si>
  <si>
    <t>Kntl bitcoin naik bukan ikut. Giliran turun lebih ekstrim dari. KNTL.</t>
  </si>
  <si>
    <t>Pembelajaran Hari Ini. (Bukan Saran atau Nasihat Investasi jadi tetap lakukan analisa sendiri). Pergerakan BITCOIN terhadap naik turunnya USD memiliki korelasi yang cukup kuat. Ketika USD Menguat maka BITCOIN akan melemah. Ketika USD Melemah maka BITCOIN akan Menguat.</t>
  </si>
  <si>
    <t>Harga Kripto Cerah Bitcoin Mulai Naik Meski Tertahan di US$26 Ribuan https://t.co/TyOATvEusC</t>
  </si>
  <si>
    <t>Investor dan trader dikejutkan dengan menguatnya pasar kripto dan Bitcoin (BTC) yang kembali menduduki posisi level US$ 27.000. Bitcoin dan kripto lainnya naik meskipun ada tindakan baru dari Securities and Exchange Commission (SEC). Selengkapnya https://t.co/7lcmRiM1xs</t>
  </si>
  <si>
    <t>Naik Tipis Bitcoin Masih Tertahan di US$ 25.000 https://t.co/Ou9TNkCdaY</t>
  </si>
  <si>
    <t>Teknik trading cicilan sempat dihujat pas bulan April 2023. Ketika waktu itu Bitcoin mencapai $30 000 dan alt coin naik tinggi mayoritas orang pada optimis sekali pada bilang crypto bakal terus naik bull run. Tapi pendapat saya tetap sama pas itu yakni crypto masih bakal</t>
  </si>
  <si>
    <t>Pasar Kripto dan Bitcoin Naik Imbas Aksi BlackRock https://t.co/p0KNlBIrIA</t>
  </si>
  <si>
    <t>Bitcoin season gak berarti harga Bitcoin naik Bitcoin season cuman berarti kemanapun arah harga Bitcoin/USD Bitcoin dominance nya naik.</t>
  </si>
  <si>
    <t>Pendapat saya tetap sama yakni #crypto bakal masih sideways sampai akhir tahun kalau #Bitcoin paling tetap sideways dibawah $30 000. Kalau pendapat anda gimana apakah crypto bakal terus naik sampai akhir tahun atau sideways begini-gini aja?</t>
  </si>
  <si>
    <t>Harga Bitcoin (BTC) akhirnya mampu naik dan melewati level resisten di US$ 26.200 pada akhir pekan lalu memberi sedikit bahan pemikiran untuk reli selanjutnya? Selengkapnya https://t.co/pYmCeYVjYH</t>
  </si>
  <si>
    <t>H-300 nih menuju Bitcoin Halving Day! Gimana nih dengan harga BTC yang mulai naik lagi hari ini Tokonauts? Reply tweet ini yaaaa! #tokocrypto #BTC #HalvingDay https://t.co/4IR7YBQ7Dj</t>
  </si>
  <si>
    <t>Harga Bitcoin telah mencapai wilayah support yang signifikan pada Selasa (20/6) dan akan menguji level resisten kuatnya di posisi US$ 27.000 atau sekitar Rp 406 juta. Apa sinyal bullish akan berlanjut? Selengkapnya https://t.co/WHz2SHbijt</t>
  </si>
  <si>
    <t>Pasar kripto kembali ke tren positif pada hari ini Rabu (21/6) mengalami kenaikan kapitalisasi pasar lebih dari 4%. Harga Bitcoin (BTC) pun melanjutkan tren kenaikannya dalam 24 jam terakhir dan telah naik lebih dari 6% menjadi US$ 28.770. Selengkapnya https://t.co/engcd34wZI</t>
  </si>
  <si>
    <t>Kabar dari Deutsche Bank hingga Fidelity yang masuk lebih dalam ke industri kripto mendorong sentimen positif Bitcoin. Harga BTC pun naik lebih dari US$ 28.000 dan memicu impian pemulihan harga dalam waktu dekat membuat gembira investor. Selengkapnya https://t.co/3JUzkDjs82</t>
  </si>
  <si>
    <t>Untung trading beruntun #Ethereum yang ke 49 kali walaupun Ethereum sedang naik tapi saya terus jalankan teknik trading cicilan. Khusus untuk #Bitcoin saya hentikan dulu trading cicilannya kalau Bitcoin saya hold dulu aja. Tutorial teknik trading cicilan Ethereum ada di https://t.co/E1R4FYgjHH</t>
  </si>
  <si>
    <t>Bitcoin (Sempat ) Naik ke Angka Rp 2 Miliar https://t.co/TqynKC79ML</t>
  </si>
  <si>
    <t>#Bitcoin berhasil naik tembus diangka Rp450 Juta Salah satu faktornya adalah karna meningkatnya minat investor terhadap #BTC selain itu Jerome Powell mengatakan Crypto memiliki staying power. Baca berita selengkapnya di https://t.co/DSd7LUcKq9 #AplikasiPintu https://t.co/bpl4z3kPAW</t>
  </si>
  <si>
    <t>Dalam sepekan terakhir BTC terkerek naik pada harga USD30K atau mengalami kenaikan hingga +18.89% aset kripto lainnya seirama dengan kenaikan Bitcoin.</t>
  </si>
  <si>
    <t>BTC Dominance atau dominasi Bitcoin telah naik di atas 50% selama beberapa hari terakhir. Hal ini terjadi akibat Bitcoin yang telah mengalami kemenangan beruntun selama seminggu terakhir dengan harganya naik di atas US$ 31.000. Selengkapnya https://t.co/Xoig2pPHd6</t>
  </si>
  <si>
    <t>Bitcoin Cash (BCH) Naik Daun Bakal Lampaui Bitcoin? https://t.co/Wr0fMfwXr7</t>
  </si>
  <si>
    <t>Harga Bitcoin Naik 80% tapi 3 Kali Gagal Tembus Rp 466 Juta https://t.co/PTbxvjWbJH</t>
  </si>
  <si>
    <t>Harga Bitcoin naik 11 98% pada bulan Juni 2023 di atas US$30.000. Melonjaknya Bitcoin disebabkan sentimen positif dari pengajuan ETF Bitcoin Spot oleh sejumlah perusahaan manajer aset berskala besar https://t.co/SggVOdOSnG</t>
  </si>
  <si>
    <t>Bitcoin Naik Lebih dari 80% Semester I-2023 Menuju US$ 32 Ribu? https://t.co/HrtKx7Jowy</t>
  </si>
  <si>
    <t>Tu pasai aku sarankan duit lebihan simpan bitcoin. Simpan RM1 sehari. Bitcoin dah naik 100% sejak terendah bulan nov tahun lepas. Klik sini untuk dapat RM75 bitcoin percuma https://t.co/z894jdAAen</t>
  </si>
  <si>
    <t>Bitcoin Melorot ke US$ 29.000 karena Kekhawatiran Suku Bunga AS Naik https://t.co/TdlXtZpoB7</t>
  </si>
  <si>
    <t>Harga Bitcoin sudah naik hampir 25 5 persen jika dilihat secara bulanan atau month to month (mtm). https://t.co/sFTDWenyXg</t>
  </si>
  <si>
    <t>7 Aset Kripto Gak Bergerak Bitcoin Jadi Naik 4 Kali Lipat? https://t.co/1wkVq7YHLQ</t>
  </si>
  <si>
    <t>Harga Bitcoin Terus Naik Hampir 80% pada Semester I 2023 Bisakah Capai Harga Rp900 Juta per Keping? https://t.co/jps5QY6Jiv</t>
  </si>
  <si>
    <t>Sobat BBID hayo ngaku siapa yang lagi pumped gara-gara Bitcoin naik lagi? #Bitcoin #Crypto #BBID</t>
  </si>
  <si>
    <t>Altcoin gua cuma masuk untuk mendapat keuntungan yang ujungnya gua balikin lagi untuk punya lebih banyak bitcoin. Strategi gua: kumpulin sebanyak2 nya bitcoin. Caranya ya ada dari bisnis yang lain dari nyari altcoin yang naik</t>
  </si>
  <si>
    <t>Pasar Kripto Melejit Bitcoin Naik ke Level US$ 31 Ribu https://t.co/50zPWYFGio</t>
  </si>
  <si>
    <t>Pasar kripto flat. Bitcoin naik tipis betah di level US$ 30 ribu. Begitu juga Binance menguat. Sedangkan Ethereum melemah https://t.co/OnVoHKGvUW</t>
  </si>
  <si>
    <t xml:space="preserve"> #Bitcoin sempat bergerak naik tetapi tertahan di level resistancenya di $31.500 dan melakukan false break sehingga harga #BTCUSD kembali tertekan ke area support minornya di $29.900. Apakah false break ini dapat menyebabkan #BTC untuk menembus level supportnya? https://t.co/DHqTCnLziz</t>
  </si>
  <si>
    <t>Melansir dari CoinMarketCap pada Kamis (20/7/2023) pukul 09.12 WIB. Bitcoin naik tipis 0 09% ke US$30.036 07 https://t.co/1X8n1llc3H</t>
  </si>
  <si>
    <t>Pasar kripto menguat dalam 24 jam. Bitcoin naik tapi masih parkir di level US$ 29 ribu. Begitu juga Ethereum dan Binance yang melesat https://t.co/EFMqzZHy74</t>
  </si>
  <si>
    <t xml:space="preserve">Saham lagi turun karena instrumen obligasi sama emas lagi naik. Bitcoin gw ga paham sih belum belajar. Today? Di rumah aja </t>
  </si>
  <si>
    <t>Mari kita kulitin hidup hidup. PMI service 52.4 PMI Manufacture 49. Lihat rumusnya. PMI naik artinya bitcoin turun PMI turun artinya bitcoin naik Sampai sini bener tapi saya ngga terima kenapa PMI Paman Sam sebagus ini. Katanya resesi tapi pabriknya rame siapa yg pesen?</t>
  </si>
  <si>
    <t>Menjelang Federal Open Market Committee (FOMC) pasar kripto naik dalam 24 jam terakhir. Bitcoin menguat dan bertahan di level US$ 29 ribu. https://t.co/q3lkH6bKhL</t>
  </si>
  <si>
    <t xml:space="preserve"> GM...... Yok kita bahas... Bocorannya udah bener Naik 25bps. Dan prediksi kita juga bener bitcoin tidak jatuh. Mari kita bahas kalimat demi kalimat Powell. Powell : Kami memperkirakan inflasi tidak akan kembali 2% hingga 2025 Kenapa Powell bilang begitu?</t>
  </si>
  <si>
    <t>The Fed Naikkan Suku Bunga Kripto Bitcoin dkk Justru Bergerak Naik #TrenAsia https://t.co/BqWzDQdFo2</t>
  </si>
  <si>
    <t>Sejauh ini altcoin mulai membangkitkan pasar kripto dibandinkan Bitcoin dengan Ethereum (ETH) XRP yang berafiliasi dengan Ripple dan Solana (SOL) semuanya mengalami keuntungan dalam 24 jam terakhir. Selengkapnya https://t.co/o5AddrVz8i</t>
  </si>
  <si>
    <t>Pasar kripto naik dalam 24 jam terakhir. Bitcoin menguat. Meski demikian Bitcoin boncos di Juli. padahal tiga tahun terakhir selalu cuan https://t.co/p5tyLoEVqP</t>
  </si>
  <si>
    <t>Celah CME pada Bitcoin diperkirakan belum mencapai nilai terendahnya. Jadi bisa saja ini menjadi pertanda dan penyebab harga Bitcoin turun hingga US$9 ribuan. https://t.co/Wc6ON6fPqa #CME #Bitcoin #harga #BTC #trading #future</t>
  </si>
  <si>
    <t>Harga Bitcoin Naik ke Level Tertinggi karena Inflasi AS Terus Turun https://t.co/PMwTVlUpYe</t>
  </si>
  <si>
    <t>Nilai Bitcoin Kembali Tembus US$20.000 Tapi Berisiko Turun https://t.co/qFE3dHJ0M9</t>
  </si>
  <si>
    <t>Bak mata gergaji untuk ketiga kalinya dalam empat hari harga bitcoin naik di atas US$23.000 sebelum jatuh turun kembali karena pasar ... https://t.co/KaoYPi6987 #harga #Bitcoin #BTC #Ethere #SHIB #pasar #crypto #ekonomi #inflasi</t>
  </si>
  <si>
    <t>Harga Bitcoin Turun Tesla Rugi Hingga Rp508 5 Miliar https://t.co/OJhrcIMpeK</t>
  </si>
  <si>
    <t>Bitcoin Akan Turun Setelah Menyentuh Harga $30.000 Ini Alasan Alex Kruger #crypto #cryptocurrency #BITCOIN https://t.co/adb456PgGe</t>
  </si>
  <si>
    <t>Ada kemungkinan trend menghindari risiko di seluruh penjuru pasar keuangan. Bitcoin turun hampir 4% pada hari Senin berbalik arah dari $24.000 Hang Seng juga berbalik arah dari resisten yang dapat ditelusuri dari Juni 2022 Beberapa ketidakpastian ek https://t.co/hOec5MjpIb</t>
  </si>
  <si>
    <t>Malas banget liat crypto semua nya berpatokan kepada Bitcoin . Bitcoin naik coin yang lain naiknya sedikit.bitcoin turun koin yang lain nya turunya banyak. Jadi sampai kapan koin selain bitcoin naik?</t>
  </si>
  <si>
    <t>Bitcoin cenderung bergerak turun di setiap Januari. https://t.co/U3EgtTYmjF</t>
  </si>
  <si>
    <t>Harga Bitcoin Tampak akan Turun 10% karena Pedagang Gagal Memahami The Fed https://t.co/d0oN83Jzpl #Bitcoin #MatauangKripto https://t.co/wScGamWlfr</t>
  </si>
  <si>
    <t>jancok gara2 u bitcoin turun ga balik2</t>
  </si>
  <si>
    <t>Harga Bitcoin Turun ke Level $22.500 Ada Apa?#bitcoin #btc #cryptocurrency #crypto https://t.co/aqybdbgp1G</t>
  </si>
  <si>
    <t>Bitcoin Turun Tetapi Mungkin Sudah Memasuki Pasar Bullish #Bitcoin #cryptocurrency https://t.co/XkV07cjWnJ</t>
  </si>
  <si>
    <t>Baper karna doi️ Baper karna harga bitcoin turun️</t>
  </si>
  <si>
    <t>1. Robert Kiyosaki kembali ramal harga #Bitcoin 2. Inflasi AS turun $BTC tembus $24.000 3. #Polygon siap luncurkan mainnet Beta zkEVM di bulan Maret 4. Wamendag ungkap potensi besar #crypto 5. #Cardano catatkan rekor transaksi whale Selengkapnya https://t.co/Th0Ao421nr https://t.co/j7xik7wSPo</t>
  </si>
  <si>
    <t>Pendapatan Bitcoin Q4 Block Turun 7% karena Penurunan Harga Kripto https://t.co/c3s05wzRqS</t>
  </si>
  <si>
    <t>Prediksi saya tetap sama dari tahun lalu yakni: - #Saham menurut saya pertengahan 2023 bakal turun tar naik lagi pas akhir 2023 ke 2024. - #Crypto #Bitcoin #Ethereum sampai akhir 2023 bakal sideways begini-begini aja. Momen sideways begini sangat cocok buat trading cicilan.</t>
  </si>
  <si>
    <t>Harga Bitcoin Turun 5% dalam 60 Menit di Tengah Kontroversi Silvergate https://t.co/i4DaIINFzm</t>
  </si>
  <si>
    <t>Harga #Bitcoin Turun Imbas Masalah Silver Gate? https://t.co/e0soEMoc88</t>
  </si>
  <si>
    <t>Harga koin Bitcoin (BTC) melemah 7 27 persen selama sepekan terakhir dan turun 1 78 persen dalam 24 jam terakhir ke level US$22.014. https://t.co/35H31fVmFF</t>
  </si>
  <si>
    <t>adakah Bitcoin akan turun di bawah 20 000 &amp;amp; Ethereum akan turun di bawah 1 400 ? https://t.co/LRkR9r8r92 https://t.co/EWxmToATK9 #banuakbez #btcusd #ethusd https://t.co/c0BNLlugiA</t>
  </si>
  <si>
    <t>Pasar Bitcoin Turun ke Harga Terendah Sejak Januari 2023 https://t.co/Jash68pBVU</t>
  </si>
  <si>
    <t>Harga Bitcoin Sepekan Kembali Turun Kolaps SVB Ikut Membebani https://t.co/VBq0xzQyw2 https://t.co/1XaBjz9WWX</t>
  </si>
  <si>
    <t>Inilah Mengapa Harga Bitcoin Berisiko Turun di Bawah $20.000 The Fed Mencoba Menahan Krisis Perbankan https://t.co/uaTo1BFow0 #Bitcoin #MatauangKripto https://t.co/52VwuxjNwh</t>
  </si>
  <si>
    <t>Ketahuilah 5 Hal yang Mempengaruhi Harga Bitcoin Naik Turun https://t.co/RSTqHZcjpx</t>
  </si>
  <si>
    <t>#bitcoin naik banyak koin lain naik dikit bitcoin turun dikit koin lain turun banyak #cryptocurrencies #LunaClassic</t>
  </si>
  <si>
    <t>Ketika #Bitcoin naik 10% #Shiba ikut naik 1% dan ketika #Bitcoin turun 2% #Shiba turun 4% @ShytoshiKusama @Shibtoken</t>
  </si>
  <si>
    <t>Jika #Bitcoin turun di bawah $10.000 apa yang akan Kamu lakukan?</t>
  </si>
  <si>
    <t>$SPX di perdagangkan lebih tinggi sementara #bitcoin turun karena arthur melakukan dump</t>
  </si>
  <si>
    <t>Volume perdagangan market kripto turun selama akhir pekan lalu mengakibatkan Bitcoin (BTC) gagal menghasilkan pergerakan signifikan di kedua arah. Selengkapnya https://t.co/4YHs4l6MPA</t>
  </si>
  <si>
    <t xml:space="preserve">Dua Alasan Kenapa Harga Bitcoin Turun Hari Ini! Masih Bisa Bertahan? https://t.co/eN2P3rbb70 #BTC #Bitcoin #Ethereum #blockchain #cryptocurrency #SOL #KSM #OKB #THETA #TFUEL #FTM #ALGO #MIOTA #ZIL #DOT #FIL #ATOM #VET #GRT #WRX #XMR #DGB #ONE #CEL #AVAX #WAVES #RUNE #ONT #ICP # </t>
  </si>
  <si>
    <t xml:space="preserve">Crypto itu menurut saya kok aneh ketika turun semua turun. Ketika naik semua naik. Kalau begitu analisa buat apa?? Ada yang bilang semua menginduk pada #Bitcoin tp anehnya.. Misal: #Bitcoin naik 10% yg lain naik 5% ketika #Bitcoin turun 5% yang lain turun 10%. </t>
  </si>
  <si>
    <t xml:space="preserve">Volume Perdagangan Bitcoin Turun Apa Artinya? https://t.co/77Og1bu8cM #BTC #Bitcoin #Ethereum #blockchain #cryptocurrency #SOL #KSM #OKB #THETA #TFUEL #FTM #ALGO #MIOTA #ZIL #DOT #FIL #ATOM #VET #GRT #WRX #XMR #DGB #ONE #CEL #AVAX #WAVES #RUNE #ONT #ICP #ZEC #BTG #NEO #HBTC #N </t>
  </si>
  <si>
    <t>Jika terlewat ... Inflasi #PCE Inti tahunan AS Februari turun ke 4 6% https://t.co/hO5nAZmaxX #Bitcoin terlihat bullish pada jangka waktu mingguan https://t.co/BNhWpK9KeS #EURUSD turun di bawah 1 0900 pada hari Jumat https://t.co/GFQhWg2hIw #Forex #MataUangKripto</t>
  </si>
  <si>
    <t>Harga Kripto Hari Ini: Bitcoin Turun ETH Naik https://t.co/W1mDEVjtmC</t>
  </si>
  <si>
    <t>Di Tengah Bank Run AS Likuiditas Bitcoin Turun ke Level Terendah 10 Bulan https://t.co/IwJom9gVYp</t>
  </si>
  <si>
    <t>Prediksi Harga Bitcoin Ethereum Ripple: Pasar Kripto Turun Lebih Rendah untuk Mencari Zona Akumulasi Ulang https://t.co/mqNQUqTgmr #Bitcoin #Ethereum #Ripple #MatauangKripto https://t.co/9hWf4nI1U0</t>
  </si>
  <si>
    <t>#Schiff telah memperingatkan tentang pelarian ini sebelumnya juga menyatakan bahwa lindung nilai inflasi lainnya termasuk #bitcoin akan turun dengan harga #gold naik sebagai gantinya.</t>
  </si>
  <si>
    <t>Mayoritas Kripto Lesu Bitcoin Turun ke US$29 Ribuan https://t.co/pqao6x4SBJ</t>
  </si>
  <si>
    <t xml:space="preserve">Inflasi Amerika Turun! Bitcoin Berdiri Kokoh di US$30.000 https://t.co/Q7kyIJnlDA #BTC #Bitcoin #Ethereum #blockchain #cryptocurrency #SOL #KSM #OKB #THETA #TFUEL #FTM #ALGO #MIOTA #ZIL #DOT #FIL #ATOM #VET #GRT #WRX #XMR #DGB #ONE #CEL #AVAX #WAVES #RUNE #ONT #ICP #ZEC #BTG #N </t>
  </si>
  <si>
    <t>Bitcoin atau BTC juga turun 1 34 persen menjadi 30.418 dollar AS per coin dan Binance Exchange (BNB) di level 0 4 dollar AS per coin. https://t.co/zLisyYiDk2</t>
  </si>
  <si>
    <t xml:space="preserve"> #Bitcoin turun ke bawah $30k utk minggu baharu (UTC). Cerapan kami menganalisis cara #FOMO memainkan peranan yg besar apabila puncak mencecah cara harga mengikut sejarah bergerak ke arah yg bertentangan dgn jangkaan org ramai dan #stablecoin. https://t.co/5THJ5jL22W </t>
  </si>
  <si>
    <t>Bitcoin Turun ke US$ 28.000 Market Cap Kripto Merosot 5% https://t.co/z79KjoIoUS</t>
  </si>
  <si>
    <t>Harga Bitcoin Turun di Bawah $30.000 karena Efek Elon Musk pada Kripto Memudar https://t.co/8IT4n8B7ip #Bitcoin #MatauangKripto</t>
  </si>
  <si>
    <t>Bitcoin Turun ke US$ 28.000 Market Cap Kripto Merosot 5% - https://t.co/janlFmyHNx - by @rk_2024 #RelawanKebangsaan24 https://t.co/rKPRDASYOE</t>
  </si>
  <si>
    <t xml:space="preserve">Bitcoin Turun ke US$28.800 Apa Yang Terjadi? https://t.co/UUFSegDBwL #BTC #Bitcoin #Ethereum #blockchain #cryptocurrency #SOL #KSM #OKB #THETA #TFUEL #FTM #ALGO #MIOTA #ZIL #DOT #FIL #ATOM #VET #GRT #WRX #XMR #DGB #ONE #CEL #AVAX #WAVES #RUNE #ONT #ICP #ZEC #BTG #NEO #HBTC #NA </t>
  </si>
  <si>
    <t xml:space="preserve">Bitcoin Turun ke US$27.991 di Coinbase Apa Yang Terjadi? https://t.co/IG7gp5FbFT #BTC #Bitcoin #Ethereum #blockchain #cryptocurrency #SOL #KSM #OKB #THETA #TFUEL #FTM #ALGO #MIOTA #ZIL #DOT #FIL #ATOM #VET #GRT #WRX #XMR #DGB #ONE #CEL #AVAX #WAVES #RUNE #ONT #ICP #ZEC #BTG #N </t>
  </si>
  <si>
    <t>Katanya mau sorr tapi market cap tether all time high. Kalau naik ngga mungkin terus terusan artinya turun ngga mungkin terus terusan karena sudah jadi aset class. Aset class adalah barang yang mempunyai fungsi menyimpan nilai (store value) kalau ada yg bilang bitcoin mana</t>
  </si>
  <si>
    <t>Bitcoin Turun Sepekan Terimbas Isu Coinbase Bakal Cabut dari AS https://t.co/oalIpZNWJC</t>
  </si>
  <si>
    <t>Koreksi Bitcoin (BTC) ke $27K Akankah Turun Lebih Dalam Lagi? https://t.co/BBLZTUuxwj</t>
  </si>
  <si>
    <t>Bitcoin Masuk Fase Konsolidasi Market Cap Kripto Turun 0 5% https://t.co/MfNlHr0SS3</t>
  </si>
  <si>
    <t>Seiring harga Bitcoin (BTC) turun 10% dalam seminggu terakhir para investor kripto diimbau agar tetap tenang dan rasional. Selengkapnya https://t.co/yUf9v7ezn6</t>
  </si>
  <si>
    <t>Data gembel Kamis engga bagus. Bitcoin dapat mantul. Alasannya jika Jobs claim data naik maka NFP cenderung turun pada keadaan normal CPI akan akan naik tetapi karena ini ga normal CPI akan turun. Sehingga mencolek The Fed dengan sindiran:</t>
  </si>
  <si>
    <t>Jika NASDAQ naik bitcoin naik itu artinya coupling. Jika NASDAQ turun bitcoin naik itu namanya decoupling Decoupling adalah bitcoin tidak mirorring NASDAQ. Makanya CT bahagia kalau decoupling karena cita cita CT adalah bitcoin merampok market cap NASDAQ agar pindah ke crypto.</t>
  </si>
  <si>
    <t>Kapitalisasi Pasar Kripto Turun Jadi US$ 1 21 Triliun Bitcoin Menguat https://t.co/Gv5zd2u6On</t>
  </si>
  <si>
    <t>Pekan terakhir April ini harga Bitcoin (BTC) sempat turun 10% dalam seminggu terakhir padahal sebelumnya aset kripto ini mengalami kenaikan harga hingga US$ 31.000 namun beberapa hari kemudian terkoreksi hingga di level US$ 27.000. Selengkapnya https://t.co/GFfVcVx1ll</t>
  </si>
  <si>
    <t>2022 akhir: gua udah bilang kan bitcoin scam mampus lu semua turun ke $15.500! aset gaada underlying kok dipercaya 2026 akhir: apa gua bilang coba bitcoin scam turun kan ke $55.000! 2030 akhir: bitcoin scam mampus lu semua di dump ke $100.000! udah dibilang itu semua ponzi</t>
  </si>
  <si>
    <t>Pasar Kripto Rontok Bitcoin Turun 4 11% https://t.co/WeRx9WSKD4</t>
  </si>
  <si>
    <t>Bitcoin Turun 4% Level US$ 30.000 Sulit Ditembus Lagi https://t.co/eCw5PPSb2m</t>
  </si>
  <si>
    <t xml:space="preserve">3 Sentimen Negatif Ini Dorong Bitcoin Turun Tapi Masih Ada Harapan https://t.co/NT2WGEXHaP #BTC #Bitcoin #Ethereum #blockchain #cryptocurrency #SOL #KSM #OKB #THETA #TFUEL #FTM #ALGO #MIOTA #ZIL #DOT #FIL #ATOM #VET #GRT #WRX #XMR #DGB #ONE #CEL #AVAX #WAVES #RUNE #ONT #ICP #Z </t>
  </si>
  <si>
    <t>Pasar Kripto Melemah Bitcoin Turun ke US$ 28 Ribu - Investor Daily #bitcoin #kripto https://t.co/OQKlo7a9sR</t>
  </si>
  <si>
    <t>Bitcoin Turun di Bawah $29.000 Setelah Nonfarm Payrolls AS Mengalahkan Ekspektasi https://t.co/FAHa2zFf36 #Bitcoin #MatauangKripto https://t.co/hDaAzau7i1</t>
  </si>
  <si>
    <t>Berita Bitcoin: 3 Alasan Kenapa BTC Masih Akan Tetap Turun di Bawah US$16.000 #bitcoin #kripto https://t.co/HU0DlFiV0a</t>
  </si>
  <si>
    <t xml:space="preserve">@cryptondo Kapan bitcoin turun ke bawah lagi testing ke harga 10 </t>
  </si>
  <si>
    <t xml:space="preserve">@DU09BTC #Bitcoin kalau turun ke support 14k bagus sekali... dan semoga rebound dari support ini </t>
  </si>
  <si>
    <t>$ETH TF 2H‼️ Untuk kenaikan saat ini buyer sudah ketemu area supplynya kembali di level 1212-1225 dan belum ada konfirmasi bagus untuk memastikan apakah lanjut breakout atau turun lagi. Wns dlu ya #ETH #Ethereum #BTC #Bitcoin #Binance #BNB #blockchain #cryptocurrency #NFTs https://t.co/IPN4VXE9A9</t>
  </si>
  <si>
    <t>$ALGO TF 2H‼️ Setelah mengalami kenaikan yg cukup signifikan semenjak 2 hari kebelakang kini para buyer melemah di area supply 0.1804-0.1839 dan kemungkinan akan turun ke level 0.1783-0.1762. #Algorand #BTC #Bitcoin #Binance #BNB #blockchain #Crypto #cryptocurrency #NFTs https://t.co/0nMpcCiZzN</t>
  </si>
  <si>
    <t>NFP tanggal 6 January Ingat ya forecastnya ngga pernah bener. Tebakan saya masih sama karena NFP job punya komponen part time jobs seharusnya naik diatas forecast dan bulan lalu yg 263K. Tapi saya masih menunggu data. Jika NFP naik bitcoin naik jika NFP turun bitcoin koreksi https://t.co/lobGlhAnBv</t>
  </si>
  <si>
    <t>Tak dipungkiri 2022 menjadi salah satu tahun terburuk untuk industri kripto. Peristiwa negatif lebih banyak terjadi yang mendorong harga berbagai kripto terutama Bitcoin terus turun. Bahkan nyaris tak ada peristiwa yang menjadi katalis positif untuk aset kripto sepanjang 2022. https://t.co/fWU8RF0J86</t>
  </si>
  <si>
    <t>Crypto News - Bitcoin harus menutup tahun 2022 di level $16.000 level ini menandai harga BTC telah turun lebih dari 65% dari harga tertingginya sebesar $69.000 pada November 2021. https://t.co/OcmQK0Zd6w https://t.co/JZMGDQ7Zt9</t>
  </si>
  <si>
    <t>Selama empat tahun pertama blokrantaian Bitcoin 50 BTC dihadiahkan setiap blok ~10 minit sebelum turun ke 25 BTC pada November 2012 berikutnya 12.5 BTC pada Julai 2016 dah halving terakhir ke 6.25 BTC pada Mei 2020 berikutnya ke 3.125 BTC dijangka sekitar April 2024. https://t.co/vZZp4tL9TO</t>
  </si>
  <si>
    <t>3. Mumpung lagi turun harganya Coba nabung dan nyicil untuk mendapatkan minimal 1 Bitcoin dan beberapa Ethereum. Gak paham caranya? BELAJAR! Dan jangan terburu-buru dan coba diarahkan untuk tidak dijual atau dijual sedikit saja di masa depan</t>
  </si>
  <si>
    <t>@rvan_k Kl NFP positif artinya cpi turun kalau cpi turun artinya the fed bisa naikkan suku bunga dibawah 75bps dan cetak uang lagi maka bitcoin naik. Tetapi suku bunga masih february. Sekarang M2 supply sudah 0% artinya dia belum cetak uang sama sekali wa</t>
  </si>
  <si>
    <t>Tahun 2022 menjadi rentang waktu yang sulit dan berat bagi investor trader pebisnis aset kripto dan penambang Bitcoin pada umumnya. #Crypto https://t.co/U2ujzrwhKP</t>
  </si>
  <si>
    <t>Bitcoin adalah salah satu aset yang nantinya akan saya beli selain saham dan emas. Hari ini bitcoin berada di harga $16.800 walaupun harganya sudah turun banyak dari all time high atau harga paling tinggi sebelumnya ditahun 2021 yang... https://t.co/flo4LuyBxg</t>
  </si>
  <si>
    <t>Tahun lalu adalah masa yang sangat buruk untuk pasar kripto. Salah satu buktinya adalah jumlah investor crypto kakap turun drastis 95 persen ... https://t.co/hkzjAd5w1V #pasar #Kripto #investor #crypto #harga #bitcoin #Cryptocurrency</t>
  </si>
  <si>
    <t>Jumlah Investor Crypto Kakap Turun 95 Persen Sepanjang 2022 Ini Sebabnya #bitcoin #kripto https://t.co/PJOGad6Qrq</t>
  </si>
  <si>
    <t>7 dari 10 ekonom bilang 2023 resesi. Kenapa resesi dapat menguntungkan bitcoin? Pada krisis tahun 2008 harga rumah anjlok dan merupakan tanda pertama krisis keuangan sekarang penjualan rumah di AS turun 38.1%. dan ini lebih buruk dari 2008. Bagaimana cara kita cuan?</t>
  </si>
  <si>
    <t>tweet</t>
  </si>
  <si>
    <t>label</t>
  </si>
  <si>
    <t>positif</t>
  </si>
  <si>
    <t>negatif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</si>
</sst>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17" fontId="0" fillId="0" borderId="0" xfId="0" applyNumberForma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51"/>
  <sheetViews>
    <sheetView tabSelected="1" zoomScale="78" zoomScaleNormal="78" workbookViewId="0">
      <selection activeCell="E11" sqref="E11"/>
    </sheetView>
  </sheetViews>
  <sheetFormatPr defaultRowHeight="14.4" x14ac:dyDescent="0.3"/>
  <cols>
    <col min="1" max="1" width="114.6640625" customWidth="1"/>
    <col min="3" max="3" width="10" customWidth="1"/>
  </cols>
  <sheetData>
    <row r="1" spans="1:2" x14ac:dyDescent="0.3">
      <c r="A1" t="s">
        <v>1750</v>
      </c>
      <c r="B1" t="s">
        <v>1751</v>
      </c>
    </row>
    <row r="2" spans="1:2" x14ac:dyDescent="0.3">
      <c r="A2" t="s">
        <v>1734</v>
      </c>
      <c r="B2" t="s">
        <v>1753</v>
      </c>
    </row>
    <row r="3" spans="1:2" x14ac:dyDescent="0.3">
      <c r="A3" t="s">
        <v>1735</v>
      </c>
      <c r="B3" t="s">
        <v>1753</v>
      </c>
    </row>
    <row r="4" spans="1:2" x14ac:dyDescent="0.3">
      <c r="A4" t="s">
        <v>1736</v>
      </c>
      <c r="B4" t="s">
        <v>1752</v>
      </c>
    </row>
    <row r="5" spans="1:2" x14ac:dyDescent="0.3">
      <c r="A5" t="s">
        <v>1737</v>
      </c>
      <c r="B5" t="s">
        <v>1753</v>
      </c>
    </row>
    <row r="6" spans="1:2" x14ac:dyDescent="0.3">
      <c r="A6" t="s">
        <v>1738</v>
      </c>
      <c r="B6" t="s">
        <v>1752</v>
      </c>
    </row>
    <row r="7" spans="1:2" x14ac:dyDescent="0.3">
      <c r="A7" t="s">
        <v>1739</v>
      </c>
      <c r="B7" t="s">
        <v>1752</v>
      </c>
    </row>
    <row r="8" spans="1:2" x14ac:dyDescent="0.3">
      <c r="A8" t="s">
        <v>1740</v>
      </c>
      <c r="B8" t="s">
        <v>1753</v>
      </c>
    </row>
    <row r="9" spans="1:2" x14ac:dyDescent="0.3">
      <c r="A9" t="s">
        <v>1741</v>
      </c>
      <c r="B9" t="s">
        <v>1753</v>
      </c>
    </row>
    <row r="10" spans="1:2" x14ac:dyDescent="0.3">
      <c r="A10" t="s">
        <v>1742</v>
      </c>
      <c r="B10" t="s">
        <v>1752</v>
      </c>
    </row>
    <row r="11" spans="1:2" x14ac:dyDescent="0.3">
      <c r="A11" t="s">
        <v>1743</v>
      </c>
      <c r="B11" t="s">
        <v>1752</v>
      </c>
    </row>
    <row r="12" spans="1:2" x14ac:dyDescent="0.3">
      <c r="A12" t="s">
        <v>1744</v>
      </c>
      <c r="B12" t="s">
        <v>1752</v>
      </c>
    </row>
    <row r="13" spans="1:2" x14ac:dyDescent="0.3">
      <c r="A13" t="s">
        <v>1745</v>
      </c>
      <c r="B13" t="s">
        <v>1753</v>
      </c>
    </row>
    <row r="14" spans="1:2" x14ac:dyDescent="0.3">
      <c r="A14" t="s">
        <v>1746</v>
      </c>
      <c r="B14" t="s">
        <v>1752</v>
      </c>
    </row>
    <row r="15" spans="1:2" x14ac:dyDescent="0.3">
      <c r="A15" t="s">
        <v>1747</v>
      </c>
      <c r="B15" t="s">
        <v>1753</v>
      </c>
    </row>
    <row r="16" spans="1:2" x14ac:dyDescent="0.3">
      <c r="A16" t="s">
        <v>1748</v>
      </c>
      <c r="B16" t="s">
        <v>1753</v>
      </c>
    </row>
    <row r="17" spans="1:2" x14ac:dyDescent="0.3">
      <c r="A17" t="s">
        <v>1749</v>
      </c>
      <c r="B17" t="s">
        <v>1752</v>
      </c>
    </row>
    <row r="18" spans="1:2" x14ac:dyDescent="0.3">
      <c r="A18" t="s">
        <v>1672</v>
      </c>
      <c r="B18" t="s">
        <v>1753</v>
      </c>
    </row>
    <row r="19" spans="1:2" x14ac:dyDescent="0.3">
      <c r="A19" t="s">
        <v>1673</v>
      </c>
      <c r="B19" t="s">
        <v>1752</v>
      </c>
    </row>
    <row r="20" spans="1:2" x14ac:dyDescent="0.3">
      <c r="A20" t="s">
        <v>1674</v>
      </c>
      <c r="B20" t="s">
        <v>1752</v>
      </c>
    </row>
    <row r="21" spans="1:2" x14ac:dyDescent="0.3">
      <c r="A21" t="s">
        <v>1675</v>
      </c>
      <c r="B21" t="s">
        <v>1752</v>
      </c>
    </row>
    <row r="22" spans="1:2" x14ac:dyDescent="0.3">
      <c r="A22" t="s">
        <v>1676</v>
      </c>
      <c r="B22" t="s">
        <v>1753</v>
      </c>
    </row>
    <row r="23" spans="1:2" x14ac:dyDescent="0.3">
      <c r="A23" t="s">
        <v>1677</v>
      </c>
      <c r="B23" t="s">
        <v>1753</v>
      </c>
    </row>
    <row r="24" spans="1:2" x14ac:dyDescent="0.3">
      <c r="A24" t="s">
        <v>1678</v>
      </c>
      <c r="B24" t="s">
        <v>1753</v>
      </c>
    </row>
    <row r="25" spans="1:2" x14ac:dyDescent="0.3">
      <c r="A25" t="s">
        <v>1679</v>
      </c>
      <c r="B25" t="s">
        <v>1753</v>
      </c>
    </row>
    <row r="26" spans="1:2" x14ac:dyDescent="0.3">
      <c r="A26" t="s">
        <v>1680</v>
      </c>
      <c r="B26" t="s">
        <v>1753</v>
      </c>
    </row>
    <row r="27" spans="1:2" x14ac:dyDescent="0.3">
      <c r="A27" t="s">
        <v>1681</v>
      </c>
      <c r="B27" t="s">
        <v>1753</v>
      </c>
    </row>
    <row r="28" spans="1:2" x14ac:dyDescent="0.3">
      <c r="A28" t="s">
        <v>1682</v>
      </c>
      <c r="B28" t="s">
        <v>1753</v>
      </c>
    </row>
    <row r="29" spans="1:2" x14ac:dyDescent="0.3">
      <c r="A29" t="s">
        <v>1683</v>
      </c>
      <c r="B29" t="s">
        <v>1753</v>
      </c>
    </row>
    <row r="30" spans="1:2" x14ac:dyDescent="0.3">
      <c r="A30" t="s">
        <v>1684</v>
      </c>
      <c r="B30" t="s">
        <v>1752</v>
      </c>
    </row>
    <row r="31" spans="1:2" x14ac:dyDescent="0.3">
      <c r="A31" t="s">
        <v>1685</v>
      </c>
      <c r="B31" t="s">
        <v>1753</v>
      </c>
    </row>
    <row r="32" spans="1:2" x14ac:dyDescent="0.3">
      <c r="A32" t="s">
        <v>1686</v>
      </c>
      <c r="B32" t="s">
        <v>1752</v>
      </c>
    </row>
    <row r="33" spans="1:2" x14ac:dyDescent="0.3">
      <c r="A33" t="s">
        <v>1687</v>
      </c>
      <c r="B33" t="s">
        <v>1753</v>
      </c>
    </row>
    <row r="34" spans="1:2" x14ac:dyDescent="0.3">
      <c r="A34" t="s">
        <v>1688</v>
      </c>
      <c r="B34" t="s">
        <v>1752</v>
      </c>
    </row>
    <row r="35" spans="1:2" x14ac:dyDescent="0.3">
      <c r="A35" t="s">
        <v>1689</v>
      </c>
      <c r="B35" t="s">
        <v>1753</v>
      </c>
    </row>
    <row r="36" spans="1:2" x14ac:dyDescent="0.3">
      <c r="A36" t="s">
        <v>1690</v>
      </c>
      <c r="B36" t="s">
        <v>1753</v>
      </c>
    </row>
    <row r="37" spans="1:2" x14ac:dyDescent="0.3">
      <c r="A37" t="s">
        <v>1691</v>
      </c>
      <c r="B37" t="s">
        <v>1753</v>
      </c>
    </row>
    <row r="38" spans="1:2" x14ac:dyDescent="0.3">
      <c r="A38" t="s">
        <v>1692</v>
      </c>
      <c r="B38" t="s">
        <v>1753</v>
      </c>
    </row>
    <row r="39" spans="1:2" x14ac:dyDescent="0.3">
      <c r="A39" t="s">
        <v>1693</v>
      </c>
      <c r="B39" t="s">
        <v>1753</v>
      </c>
    </row>
    <row r="40" spans="1:2" x14ac:dyDescent="0.3">
      <c r="A40" t="s">
        <v>1694</v>
      </c>
      <c r="B40" t="s">
        <v>1753</v>
      </c>
    </row>
    <row r="41" spans="1:2" x14ac:dyDescent="0.3">
      <c r="A41" t="s">
        <v>1695</v>
      </c>
      <c r="B41" t="s">
        <v>1753</v>
      </c>
    </row>
    <row r="42" spans="1:2" x14ac:dyDescent="0.3">
      <c r="A42" t="s">
        <v>1696</v>
      </c>
      <c r="B42" t="s">
        <v>1752</v>
      </c>
    </row>
    <row r="43" spans="1:2" x14ac:dyDescent="0.3">
      <c r="A43" t="s">
        <v>1697</v>
      </c>
      <c r="B43" t="s">
        <v>1752</v>
      </c>
    </row>
    <row r="44" spans="1:2" x14ac:dyDescent="0.3">
      <c r="A44" t="s">
        <v>1698</v>
      </c>
      <c r="B44" t="s">
        <v>1752</v>
      </c>
    </row>
    <row r="45" spans="1:2" x14ac:dyDescent="0.3">
      <c r="A45" t="s">
        <v>1699</v>
      </c>
      <c r="B45" t="s">
        <v>1753</v>
      </c>
    </row>
    <row r="46" spans="1:2" x14ac:dyDescent="0.3">
      <c r="A46" t="s">
        <v>1700</v>
      </c>
      <c r="B46" t="s">
        <v>1752</v>
      </c>
    </row>
    <row r="47" spans="1:2" x14ac:dyDescent="0.3">
      <c r="A47" t="s">
        <v>1701</v>
      </c>
      <c r="B47" t="s">
        <v>1753</v>
      </c>
    </row>
    <row r="48" spans="1:2" x14ac:dyDescent="0.3">
      <c r="A48" t="s">
        <v>1702</v>
      </c>
      <c r="B48" t="s">
        <v>1752</v>
      </c>
    </row>
    <row r="49" spans="1:2" x14ac:dyDescent="0.3">
      <c r="A49" t="s">
        <v>1703</v>
      </c>
      <c r="B49" t="s">
        <v>1752</v>
      </c>
    </row>
    <row r="50" spans="1:2" x14ac:dyDescent="0.3">
      <c r="A50" t="s">
        <v>1704</v>
      </c>
      <c r="B50" t="s">
        <v>1753</v>
      </c>
    </row>
    <row r="51" spans="1:2" x14ac:dyDescent="0.3">
      <c r="A51" t="s">
        <v>1705</v>
      </c>
      <c r="B51" t="s">
        <v>1753</v>
      </c>
    </row>
    <row r="52" spans="1:2" x14ac:dyDescent="0.3">
      <c r="A52" t="s">
        <v>1706</v>
      </c>
      <c r="B52" t="s">
        <v>1753</v>
      </c>
    </row>
    <row r="53" spans="1:2" x14ac:dyDescent="0.3">
      <c r="A53" t="s">
        <v>1707</v>
      </c>
      <c r="B53" t="s">
        <v>1753</v>
      </c>
    </row>
    <row r="54" spans="1:2" x14ac:dyDescent="0.3">
      <c r="A54" t="s">
        <v>1708</v>
      </c>
      <c r="B54" t="s">
        <v>1753</v>
      </c>
    </row>
    <row r="55" spans="1:2" x14ac:dyDescent="0.3">
      <c r="A55" t="s">
        <v>1709</v>
      </c>
      <c r="B55" t="s">
        <v>1753</v>
      </c>
    </row>
    <row r="56" spans="1:2" x14ac:dyDescent="0.3">
      <c r="A56" t="s">
        <v>1710</v>
      </c>
      <c r="B56" t="s">
        <v>1753</v>
      </c>
    </row>
    <row r="57" spans="1:2" x14ac:dyDescent="0.3">
      <c r="A57" t="s">
        <v>1711</v>
      </c>
      <c r="B57" t="s">
        <v>1753</v>
      </c>
    </row>
    <row r="58" spans="1:2" x14ac:dyDescent="0.3">
      <c r="A58" t="s">
        <v>1712</v>
      </c>
      <c r="B58" t="s">
        <v>1753</v>
      </c>
    </row>
    <row r="59" spans="1:2" x14ac:dyDescent="0.3">
      <c r="A59" t="s">
        <v>1713</v>
      </c>
      <c r="B59" t="s">
        <v>1753</v>
      </c>
    </row>
    <row r="60" spans="1:2" x14ac:dyDescent="0.3">
      <c r="A60" t="s">
        <v>1714</v>
      </c>
      <c r="B60" t="s">
        <v>1753</v>
      </c>
    </row>
    <row r="61" spans="1:2" x14ac:dyDescent="0.3">
      <c r="A61" t="s">
        <v>1715</v>
      </c>
      <c r="B61" t="s">
        <v>1753</v>
      </c>
    </row>
    <row r="62" spans="1:2" x14ac:dyDescent="0.3">
      <c r="A62" t="s">
        <v>1716</v>
      </c>
      <c r="B62" t="s">
        <v>1753</v>
      </c>
    </row>
    <row r="63" spans="1:2" x14ac:dyDescent="0.3">
      <c r="A63" t="s">
        <v>1717</v>
      </c>
      <c r="B63" t="s">
        <v>1753</v>
      </c>
    </row>
    <row r="64" spans="1:2" x14ac:dyDescent="0.3">
      <c r="A64" t="s">
        <v>1718</v>
      </c>
      <c r="B64" t="s">
        <v>1753</v>
      </c>
    </row>
    <row r="65" spans="1:2" x14ac:dyDescent="0.3">
      <c r="A65" t="s">
        <v>1719</v>
      </c>
      <c r="B65" t="s">
        <v>1752</v>
      </c>
    </row>
    <row r="66" spans="1:2" x14ac:dyDescent="0.3">
      <c r="A66" t="s">
        <v>1720</v>
      </c>
      <c r="B66" t="s">
        <v>1753</v>
      </c>
    </row>
    <row r="67" spans="1:2" x14ac:dyDescent="0.3">
      <c r="A67" t="s">
        <v>1721</v>
      </c>
      <c r="B67" t="s">
        <v>1753</v>
      </c>
    </row>
    <row r="68" spans="1:2" x14ac:dyDescent="0.3">
      <c r="A68" t="s">
        <v>1722</v>
      </c>
      <c r="B68" t="s">
        <v>1753</v>
      </c>
    </row>
    <row r="69" spans="1:2" x14ac:dyDescent="0.3">
      <c r="A69" t="s">
        <v>1723</v>
      </c>
      <c r="B69" t="s">
        <v>1753</v>
      </c>
    </row>
    <row r="70" spans="1:2" x14ac:dyDescent="0.3">
      <c r="A70" t="s">
        <v>1724</v>
      </c>
      <c r="B70" t="s">
        <v>1752</v>
      </c>
    </row>
    <row r="71" spans="1:2" x14ac:dyDescent="0.3">
      <c r="A71" t="s">
        <v>1725</v>
      </c>
      <c r="B71" t="s">
        <v>1752</v>
      </c>
    </row>
    <row r="72" spans="1:2" x14ac:dyDescent="0.3">
      <c r="A72" t="s">
        <v>1726</v>
      </c>
      <c r="B72" t="s">
        <v>1753</v>
      </c>
    </row>
    <row r="73" spans="1:2" x14ac:dyDescent="0.3">
      <c r="A73" t="s">
        <v>1727</v>
      </c>
      <c r="B73" t="s">
        <v>1753</v>
      </c>
    </row>
    <row r="74" spans="1:2" x14ac:dyDescent="0.3">
      <c r="A74" t="s">
        <v>1728</v>
      </c>
      <c r="B74" t="s">
        <v>1753</v>
      </c>
    </row>
    <row r="75" spans="1:2" x14ac:dyDescent="0.3">
      <c r="A75" t="s">
        <v>1729</v>
      </c>
      <c r="B75" t="s">
        <v>1753</v>
      </c>
    </row>
    <row r="76" spans="1:2" x14ac:dyDescent="0.3">
      <c r="A76" t="s">
        <v>1730</v>
      </c>
      <c r="B76" t="s">
        <v>1753</v>
      </c>
    </row>
    <row r="77" spans="1:2" x14ac:dyDescent="0.3">
      <c r="A77" t="s">
        <v>1731</v>
      </c>
      <c r="B77" t="s">
        <v>1753</v>
      </c>
    </row>
    <row r="78" spans="1:2" x14ac:dyDescent="0.3">
      <c r="A78" t="s">
        <v>1732</v>
      </c>
      <c r="B78" t="s">
        <v>1753</v>
      </c>
    </row>
    <row r="79" spans="1:2" x14ac:dyDescent="0.3">
      <c r="A79" t="s">
        <v>1733</v>
      </c>
      <c r="B79" t="s">
        <v>1753</v>
      </c>
    </row>
    <row r="80" spans="1:2" x14ac:dyDescent="0.3">
      <c r="A80" t="s">
        <v>1619</v>
      </c>
      <c r="B80" t="s">
        <v>1753</v>
      </c>
    </row>
    <row r="81" spans="1:2" x14ac:dyDescent="0.3">
      <c r="A81" t="s">
        <v>1620</v>
      </c>
      <c r="B81" t="s">
        <v>1752</v>
      </c>
    </row>
    <row r="82" spans="1:2" x14ac:dyDescent="0.3">
      <c r="A82" t="s">
        <v>1621</v>
      </c>
      <c r="B82" t="s">
        <v>1752</v>
      </c>
    </row>
    <row r="83" spans="1:2" x14ac:dyDescent="0.3">
      <c r="A83" t="s">
        <v>1622</v>
      </c>
      <c r="B83" t="s">
        <v>1752</v>
      </c>
    </row>
    <row r="84" spans="1:2" x14ac:dyDescent="0.3">
      <c r="A84" t="s">
        <v>1623</v>
      </c>
      <c r="B84" t="s">
        <v>1752</v>
      </c>
    </row>
    <row r="85" spans="1:2" x14ac:dyDescent="0.3">
      <c r="A85" t="s">
        <v>1624</v>
      </c>
      <c r="B85" t="s">
        <v>1753</v>
      </c>
    </row>
    <row r="86" spans="1:2" x14ac:dyDescent="0.3">
      <c r="A86" t="s">
        <v>1625</v>
      </c>
      <c r="B86" t="s">
        <v>1752</v>
      </c>
    </row>
    <row r="87" spans="1:2" x14ac:dyDescent="0.3">
      <c r="A87" t="s">
        <v>1626</v>
      </c>
      <c r="B87" t="s">
        <v>1753</v>
      </c>
    </row>
    <row r="88" spans="1:2" x14ac:dyDescent="0.3">
      <c r="A88" t="s">
        <v>1627</v>
      </c>
      <c r="B88" t="s">
        <v>1752</v>
      </c>
    </row>
    <row r="89" spans="1:2" x14ac:dyDescent="0.3">
      <c r="A89" t="s">
        <v>1628</v>
      </c>
      <c r="B89" t="s">
        <v>1752</v>
      </c>
    </row>
    <row r="90" spans="1:2" x14ac:dyDescent="0.3">
      <c r="A90" t="s">
        <v>1629</v>
      </c>
      <c r="B90" t="s">
        <v>1752</v>
      </c>
    </row>
    <row r="91" spans="1:2" x14ac:dyDescent="0.3">
      <c r="A91" t="s">
        <v>1630</v>
      </c>
      <c r="B91" t="s">
        <v>1753</v>
      </c>
    </row>
    <row r="92" spans="1:2" x14ac:dyDescent="0.3">
      <c r="A92" t="s">
        <v>1631</v>
      </c>
      <c r="B92" t="s">
        <v>1752</v>
      </c>
    </row>
    <row r="93" spans="1:2" x14ac:dyDescent="0.3">
      <c r="A93" t="s">
        <v>1632</v>
      </c>
      <c r="B93" t="s">
        <v>1752</v>
      </c>
    </row>
    <row r="94" spans="1:2" x14ac:dyDescent="0.3">
      <c r="A94" t="s">
        <v>1633</v>
      </c>
      <c r="B94" t="s">
        <v>1752</v>
      </c>
    </row>
    <row r="95" spans="1:2" x14ac:dyDescent="0.3">
      <c r="A95" t="s">
        <v>1634</v>
      </c>
      <c r="B95" t="s">
        <v>1752</v>
      </c>
    </row>
    <row r="96" spans="1:2" x14ac:dyDescent="0.3">
      <c r="A96" t="s">
        <v>1635</v>
      </c>
      <c r="B96" t="s">
        <v>1752</v>
      </c>
    </row>
    <row r="97" spans="1:2" x14ac:dyDescent="0.3">
      <c r="A97" t="s">
        <v>1636</v>
      </c>
      <c r="B97" t="s">
        <v>1752</v>
      </c>
    </row>
    <row r="98" spans="1:2" x14ac:dyDescent="0.3">
      <c r="A98" t="s">
        <v>1637</v>
      </c>
      <c r="B98" t="s">
        <v>1752</v>
      </c>
    </row>
    <row r="99" spans="1:2" x14ac:dyDescent="0.3">
      <c r="A99" t="s">
        <v>1638</v>
      </c>
      <c r="B99" t="s">
        <v>1752</v>
      </c>
    </row>
    <row r="100" spans="1:2" x14ac:dyDescent="0.3">
      <c r="A100" t="s">
        <v>1639</v>
      </c>
      <c r="B100" t="s">
        <v>1752</v>
      </c>
    </row>
    <row r="101" spans="1:2" x14ac:dyDescent="0.3">
      <c r="A101" t="s">
        <v>1640</v>
      </c>
      <c r="B101" t="s">
        <v>1752</v>
      </c>
    </row>
    <row r="102" spans="1:2" x14ac:dyDescent="0.3">
      <c r="A102" t="s">
        <v>1641</v>
      </c>
      <c r="B102" t="s">
        <v>1752</v>
      </c>
    </row>
    <row r="103" spans="1:2" x14ac:dyDescent="0.3">
      <c r="A103" t="s">
        <v>1642</v>
      </c>
      <c r="B103" t="s">
        <v>1752</v>
      </c>
    </row>
    <row r="104" spans="1:2" x14ac:dyDescent="0.3">
      <c r="A104" t="s">
        <v>1643</v>
      </c>
      <c r="B104" t="s">
        <v>1752</v>
      </c>
    </row>
    <row r="105" spans="1:2" x14ac:dyDescent="0.3">
      <c r="A105" t="s">
        <v>1644</v>
      </c>
      <c r="B105" t="s">
        <v>1752</v>
      </c>
    </row>
    <row r="106" spans="1:2" x14ac:dyDescent="0.3">
      <c r="A106" t="s">
        <v>1645</v>
      </c>
      <c r="B106" t="s">
        <v>1752</v>
      </c>
    </row>
    <row r="107" spans="1:2" x14ac:dyDescent="0.3">
      <c r="A107" t="s">
        <v>1646</v>
      </c>
      <c r="B107" t="s">
        <v>1752</v>
      </c>
    </row>
    <row r="108" spans="1:2" x14ac:dyDescent="0.3">
      <c r="A108" t="s">
        <v>1647</v>
      </c>
      <c r="B108" t="s">
        <v>1752</v>
      </c>
    </row>
    <row r="109" spans="1:2" x14ac:dyDescent="0.3">
      <c r="A109" t="s">
        <v>1648</v>
      </c>
      <c r="B109" t="s">
        <v>1752</v>
      </c>
    </row>
    <row r="110" spans="1:2" x14ac:dyDescent="0.3">
      <c r="A110" t="s">
        <v>1649</v>
      </c>
      <c r="B110" t="s">
        <v>1752</v>
      </c>
    </row>
    <row r="111" spans="1:2" x14ac:dyDescent="0.3">
      <c r="A111" t="s">
        <v>1650</v>
      </c>
      <c r="B111" t="s">
        <v>1752</v>
      </c>
    </row>
    <row r="112" spans="1:2" x14ac:dyDescent="0.3">
      <c r="A112" t="s">
        <v>1651</v>
      </c>
      <c r="B112" t="s">
        <v>1752</v>
      </c>
    </row>
    <row r="113" spans="1:2" x14ac:dyDescent="0.3">
      <c r="A113" t="s">
        <v>1652</v>
      </c>
      <c r="B113" t="s">
        <v>1752</v>
      </c>
    </row>
    <row r="114" spans="1:2" x14ac:dyDescent="0.3">
      <c r="A114" t="s">
        <v>1653</v>
      </c>
      <c r="B114" t="s">
        <v>1752</v>
      </c>
    </row>
    <row r="115" spans="1:2" x14ac:dyDescent="0.3">
      <c r="A115" t="s">
        <v>1654</v>
      </c>
      <c r="B115" t="s">
        <v>1753</v>
      </c>
    </row>
    <row r="116" spans="1:2" x14ac:dyDescent="0.3">
      <c r="A116" t="s">
        <v>1655</v>
      </c>
      <c r="B116" t="s">
        <v>1752</v>
      </c>
    </row>
    <row r="117" spans="1:2" x14ac:dyDescent="0.3">
      <c r="A117" t="s">
        <v>1656</v>
      </c>
      <c r="B117" t="s">
        <v>1752</v>
      </c>
    </row>
    <row r="118" spans="1:2" x14ac:dyDescent="0.3">
      <c r="A118" t="s">
        <v>1657</v>
      </c>
      <c r="B118" t="s">
        <v>1752</v>
      </c>
    </row>
    <row r="119" spans="1:2" x14ac:dyDescent="0.3">
      <c r="A119" t="s">
        <v>1658</v>
      </c>
      <c r="B119" t="s">
        <v>1752</v>
      </c>
    </row>
    <row r="120" spans="1:2" x14ac:dyDescent="0.3">
      <c r="A120" t="s">
        <v>1659</v>
      </c>
      <c r="B120" t="s">
        <v>1752</v>
      </c>
    </row>
    <row r="121" spans="1:2" x14ac:dyDescent="0.3">
      <c r="A121" t="s">
        <v>1660</v>
      </c>
      <c r="B121" t="s">
        <v>1752</v>
      </c>
    </row>
    <row r="122" spans="1:2" x14ac:dyDescent="0.3">
      <c r="A122" t="s">
        <v>1661</v>
      </c>
      <c r="B122" t="s">
        <v>1752</v>
      </c>
    </row>
    <row r="123" spans="1:2" x14ac:dyDescent="0.3">
      <c r="A123" t="s">
        <v>1662</v>
      </c>
      <c r="B123" t="s">
        <v>1752</v>
      </c>
    </row>
    <row r="124" spans="1:2" x14ac:dyDescent="0.3">
      <c r="A124" t="s">
        <v>1663</v>
      </c>
      <c r="B124" t="s">
        <v>1752</v>
      </c>
    </row>
    <row r="125" spans="1:2" x14ac:dyDescent="0.3">
      <c r="A125" t="s">
        <v>1664</v>
      </c>
      <c r="B125" t="s">
        <v>1752</v>
      </c>
    </row>
    <row r="126" spans="1:2" x14ac:dyDescent="0.3">
      <c r="A126" t="s">
        <v>1665</v>
      </c>
      <c r="B126" t="s">
        <v>1752</v>
      </c>
    </row>
    <row r="127" spans="1:2" x14ac:dyDescent="0.3">
      <c r="A127" t="s">
        <v>1666</v>
      </c>
      <c r="B127" t="s">
        <v>1753</v>
      </c>
    </row>
    <row r="128" spans="1:2" x14ac:dyDescent="0.3">
      <c r="A128" t="s">
        <v>1667</v>
      </c>
      <c r="B128" t="s">
        <v>1752</v>
      </c>
    </row>
    <row r="129" spans="1:2" x14ac:dyDescent="0.3">
      <c r="A129" t="s">
        <v>1668</v>
      </c>
      <c r="B129" t="s">
        <v>1752</v>
      </c>
    </row>
    <row r="130" spans="1:2" x14ac:dyDescent="0.3">
      <c r="A130" t="s">
        <v>1669</v>
      </c>
      <c r="B130" t="s">
        <v>1752</v>
      </c>
    </row>
    <row r="131" spans="1:2" x14ac:dyDescent="0.3">
      <c r="A131" t="s">
        <v>1670</v>
      </c>
      <c r="B131" t="s">
        <v>1752</v>
      </c>
    </row>
    <row r="132" spans="1:2" x14ac:dyDescent="0.3">
      <c r="A132" t="s">
        <v>1671</v>
      </c>
      <c r="B132" t="s">
        <v>1752</v>
      </c>
    </row>
    <row r="133" spans="1:2" x14ac:dyDescent="0.3">
      <c r="A133" t="s">
        <v>1549</v>
      </c>
      <c r="B133" t="s">
        <v>1752</v>
      </c>
    </row>
    <row r="134" spans="1:2" x14ac:dyDescent="0.3">
      <c r="A134" t="s">
        <v>1550</v>
      </c>
      <c r="B134" t="s">
        <v>1752</v>
      </c>
    </row>
    <row r="135" spans="1:2" x14ac:dyDescent="0.3">
      <c r="A135" t="s">
        <v>1551</v>
      </c>
      <c r="B135" t="s">
        <v>1752</v>
      </c>
    </row>
    <row r="136" spans="1:2" x14ac:dyDescent="0.3">
      <c r="A136" t="s">
        <v>1552</v>
      </c>
      <c r="B136" t="s">
        <v>1752</v>
      </c>
    </row>
    <row r="137" spans="1:2" x14ac:dyDescent="0.3">
      <c r="A137" t="s">
        <v>1553</v>
      </c>
      <c r="B137" t="s">
        <v>1752</v>
      </c>
    </row>
    <row r="138" spans="1:2" x14ac:dyDescent="0.3">
      <c r="A138" t="s">
        <v>1554</v>
      </c>
      <c r="B138" t="s">
        <v>1752</v>
      </c>
    </row>
    <row r="139" spans="1:2" x14ac:dyDescent="0.3">
      <c r="A139" t="s">
        <v>1555</v>
      </c>
      <c r="B139" t="s">
        <v>1752</v>
      </c>
    </row>
    <row r="140" spans="1:2" x14ac:dyDescent="0.3">
      <c r="A140" t="s">
        <v>1556</v>
      </c>
      <c r="B140" t="s">
        <v>1752</v>
      </c>
    </row>
    <row r="141" spans="1:2" x14ac:dyDescent="0.3">
      <c r="A141" t="s">
        <v>1557</v>
      </c>
      <c r="B141" t="s">
        <v>1753</v>
      </c>
    </row>
    <row r="142" spans="1:2" x14ac:dyDescent="0.3">
      <c r="A142" t="s">
        <v>1558</v>
      </c>
      <c r="B142" t="s">
        <v>1753</v>
      </c>
    </row>
    <row r="143" spans="1:2" x14ac:dyDescent="0.3">
      <c r="A143" t="s">
        <v>1559</v>
      </c>
      <c r="B143" t="s">
        <v>1752</v>
      </c>
    </row>
    <row r="144" spans="1:2" x14ac:dyDescent="0.3">
      <c r="A144" t="s">
        <v>1560</v>
      </c>
      <c r="B144" t="s">
        <v>1753</v>
      </c>
    </row>
    <row r="145" spans="1:2" x14ac:dyDescent="0.3">
      <c r="A145" t="s">
        <v>1561</v>
      </c>
      <c r="B145" t="s">
        <v>1752</v>
      </c>
    </row>
    <row r="146" spans="1:2" x14ac:dyDescent="0.3">
      <c r="A146" t="s">
        <v>1562</v>
      </c>
      <c r="B146" t="s">
        <v>1752</v>
      </c>
    </row>
    <row r="147" spans="1:2" x14ac:dyDescent="0.3">
      <c r="A147" t="s">
        <v>1563</v>
      </c>
      <c r="B147" t="s">
        <v>1752</v>
      </c>
    </row>
    <row r="148" spans="1:2" x14ac:dyDescent="0.3">
      <c r="A148" t="s">
        <v>1564</v>
      </c>
      <c r="B148" t="s">
        <v>1752</v>
      </c>
    </row>
    <row r="149" spans="1:2" x14ac:dyDescent="0.3">
      <c r="A149" t="s">
        <v>1565</v>
      </c>
      <c r="B149" t="s">
        <v>1753</v>
      </c>
    </row>
    <row r="150" spans="1:2" x14ac:dyDescent="0.3">
      <c r="A150" t="s">
        <v>1566</v>
      </c>
      <c r="B150" t="s">
        <v>1752</v>
      </c>
    </row>
    <row r="151" spans="1:2" x14ac:dyDescent="0.3">
      <c r="A151" t="s">
        <v>1567</v>
      </c>
      <c r="B151" t="s">
        <v>1752</v>
      </c>
    </row>
    <row r="152" spans="1:2" x14ac:dyDescent="0.3">
      <c r="A152" t="s">
        <v>1568</v>
      </c>
      <c r="B152" t="s">
        <v>1752</v>
      </c>
    </row>
    <row r="153" spans="1:2" x14ac:dyDescent="0.3">
      <c r="A153" t="s">
        <v>1569</v>
      </c>
      <c r="B153" t="s">
        <v>1752</v>
      </c>
    </row>
    <row r="154" spans="1:2" x14ac:dyDescent="0.3">
      <c r="A154" t="s">
        <v>1570</v>
      </c>
      <c r="B154" t="s">
        <v>1752</v>
      </c>
    </row>
    <row r="155" spans="1:2" x14ac:dyDescent="0.3">
      <c r="A155" t="s">
        <v>1571</v>
      </c>
      <c r="B155" t="s">
        <v>1752</v>
      </c>
    </row>
    <row r="156" spans="1:2" x14ac:dyDescent="0.3">
      <c r="A156" t="s">
        <v>1572</v>
      </c>
      <c r="B156" t="s">
        <v>1752</v>
      </c>
    </row>
    <row r="157" spans="1:2" x14ac:dyDescent="0.3">
      <c r="A157" t="s">
        <v>1573</v>
      </c>
      <c r="B157" t="s">
        <v>1752</v>
      </c>
    </row>
    <row r="158" spans="1:2" x14ac:dyDescent="0.3">
      <c r="A158" t="s">
        <v>1574</v>
      </c>
      <c r="B158" t="s">
        <v>1752</v>
      </c>
    </row>
    <row r="159" spans="1:2" x14ac:dyDescent="0.3">
      <c r="A159" t="s">
        <v>1575</v>
      </c>
      <c r="B159" t="s">
        <v>1753</v>
      </c>
    </row>
    <row r="160" spans="1:2" x14ac:dyDescent="0.3">
      <c r="A160" t="s">
        <v>1576</v>
      </c>
      <c r="B160" t="s">
        <v>1752</v>
      </c>
    </row>
    <row r="161" spans="1:2" x14ac:dyDescent="0.3">
      <c r="A161" t="s">
        <v>1577</v>
      </c>
      <c r="B161" t="s">
        <v>1752</v>
      </c>
    </row>
    <row r="162" spans="1:2" x14ac:dyDescent="0.3">
      <c r="A162" t="s">
        <v>1578</v>
      </c>
      <c r="B162" t="s">
        <v>1752</v>
      </c>
    </row>
    <row r="163" spans="1:2" x14ac:dyDescent="0.3">
      <c r="A163" t="s">
        <v>1579</v>
      </c>
      <c r="B163" t="s">
        <v>1752</v>
      </c>
    </row>
    <row r="164" spans="1:2" x14ac:dyDescent="0.3">
      <c r="A164" t="s">
        <v>1580</v>
      </c>
      <c r="B164" t="s">
        <v>1752</v>
      </c>
    </row>
    <row r="165" spans="1:2" x14ac:dyDescent="0.3">
      <c r="A165" t="s">
        <v>1581</v>
      </c>
      <c r="B165" t="s">
        <v>1752</v>
      </c>
    </row>
    <row r="166" spans="1:2" x14ac:dyDescent="0.3">
      <c r="A166" t="s">
        <v>1582</v>
      </c>
      <c r="B166" t="s">
        <v>1752</v>
      </c>
    </row>
    <row r="167" spans="1:2" x14ac:dyDescent="0.3">
      <c r="A167" t="s">
        <v>1583</v>
      </c>
      <c r="B167" t="s">
        <v>1753</v>
      </c>
    </row>
    <row r="168" spans="1:2" x14ac:dyDescent="0.3">
      <c r="A168" t="s">
        <v>1584</v>
      </c>
      <c r="B168" t="s">
        <v>1752</v>
      </c>
    </row>
    <row r="169" spans="1:2" x14ac:dyDescent="0.3">
      <c r="A169" t="s">
        <v>1585</v>
      </c>
      <c r="B169" t="s">
        <v>1752</v>
      </c>
    </row>
    <row r="170" spans="1:2" x14ac:dyDescent="0.3">
      <c r="A170" t="s">
        <v>1586</v>
      </c>
      <c r="B170" t="s">
        <v>1752</v>
      </c>
    </row>
    <row r="171" spans="1:2" x14ac:dyDescent="0.3">
      <c r="A171" t="s">
        <v>1587</v>
      </c>
      <c r="B171" t="s">
        <v>1752</v>
      </c>
    </row>
    <row r="172" spans="1:2" x14ac:dyDescent="0.3">
      <c r="A172" t="s">
        <v>1588</v>
      </c>
      <c r="B172" t="s">
        <v>1752</v>
      </c>
    </row>
    <row r="173" spans="1:2" x14ac:dyDescent="0.3">
      <c r="A173" t="s">
        <v>1589</v>
      </c>
      <c r="B173" t="s">
        <v>1752</v>
      </c>
    </row>
    <row r="174" spans="1:2" x14ac:dyDescent="0.3">
      <c r="A174" t="s">
        <v>1590</v>
      </c>
      <c r="B174" t="s">
        <v>1753</v>
      </c>
    </row>
    <row r="175" spans="1:2" x14ac:dyDescent="0.3">
      <c r="A175" t="s">
        <v>1591</v>
      </c>
      <c r="B175" t="s">
        <v>1752</v>
      </c>
    </row>
    <row r="176" spans="1:2" x14ac:dyDescent="0.3">
      <c r="A176" t="s">
        <v>1592</v>
      </c>
      <c r="B176" t="s">
        <v>1752</v>
      </c>
    </row>
    <row r="177" spans="1:2" x14ac:dyDescent="0.3">
      <c r="A177" t="s">
        <v>1593</v>
      </c>
      <c r="B177" t="s">
        <v>1752</v>
      </c>
    </row>
    <row r="178" spans="1:2" x14ac:dyDescent="0.3">
      <c r="A178" t="s">
        <v>1594</v>
      </c>
      <c r="B178" t="s">
        <v>1752</v>
      </c>
    </row>
    <row r="179" spans="1:2" x14ac:dyDescent="0.3">
      <c r="A179" t="s">
        <v>1595</v>
      </c>
      <c r="B179" t="s">
        <v>1752</v>
      </c>
    </row>
    <row r="180" spans="1:2" x14ac:dyDescent="0.3">
      <c r="A180" t="s">
        <v>1596</v>
      </c>
      <c r="B180" t="s">
        <v>1752</v>
      </c>
    </row>
    <row r="181" spans="1:2" x14ac:dyDescent="0.3">
      <c r="A181" t="s">
        <v>1597</v>
      </c>
      <c r="B181" t="s">
        <v>1752</v>
      </c>
    </row>
    <row r="182" spans="1:2" x14ac:dyDescent="0.3">
      <c r="A182" t="s">
        <v>1598</v>
      </c>
      <c r="B182" t="s">
        <v>1752</v>
      </c>
    </row>
    <row r="183" spans="1:2" x14ac:dyDescent="0.3">
      <c r="A183" t="s">
        <v>1599</v>
      </c>
      <c r="B183" t="s">
        <v>1753</v>
      </c>
    </row>
    <row r="184" spans="1:2" x14ac:dyDescent="0.3">
      <c r="A184" t="s">
        <v>1600</v>
      </c>
      <c r="B184" t="s">
        <v>1752</v>
      </c>
    </row>
    <row r="185" spans="1:2" x14ac:dyDescent="0.3">
      <c r="A185" t="s">
        <v>1601</v>
      </c>
      <c r="B185" t="s">
        <v>1752</v>
      </c>
    </row>
    <row r="186" spans="1:2" x14ac:dyDescent="0.3">
      <c r="A186" t="s">
        <v>1602</v>
      </c>
      <c r="B186" t="s">
        <v>1752</v>
      </c>
    </row>
    <row r="187" spans="1:2" x14ac:dyDescent="0.3">
      <c r="A187" t="s">
        <v>1603</v>
      </c>
      <c r="B187" t="s">
        <v>1752</v>
      </c>
    </row>
    <row r="188" spans="1:2" x14ac:dyDescent="0.3">
      <c r="A188" t="s">
        <v>1604</v>
      </c>
      <c r="B188" t="s">
        <v>1752</v>
      </c>
    </row>
    <row r="189" spans="1:2" x14ac:dyDescent="0.3">
      <c r="A189" t="s">
        <v>1605</v>
      </c>
      <c r="B189" t="s">
        <v>1752</v>
      </c>
    </row>
    <row r="190" spans="1:2" x14ac:dyDescent="0.3">
      <c r="A190" t="s">
        <v>1606</v>
      </c>
      <c r="B190" t="s">
        <v>1752</v>
      </c>
    </row>
    <row r="191" spans="1:2" x14ac:dyDescent="0.3">
      <c r="A191" t="s">
        <v>1607</v>
      </c>
      <c r="B191" t="s">
        <v>1752</v>
      </c>
    </row>
    <row r="192" spans="1:2" x14ac:dyDescent="0.3">
      <c r="A192" t="s">
        <v>1608</v>
      </c>
      <c r="B192" t="s">
        <v>1752</v>
      </c>
    </row>
    <row r="193" spans="1:2" x14ac:dyDescent="0.3">
      <c r="A193" t="s">
        <v>1609</v>
      </c>
      <c r="B193" t="s">
        <v>1752</v>
      </c>
    </row>
    <row r="194" spans="1:2" x14ac:dyDescent="0.3">
      <c r="A194" t="s">
        <v>1610</v>
      </c>
      <c r="B194" t="s">
        <v>1752</v>
      </c>
    </row>
    <row r="195" spans="1:2" x14ac:dyDescent="0.3">
      <c r="A195" t="s">
        <v>1611</v>
      </c>
      <c r="B195" t="s">
        <v>1752</v>
      </c>
    </row>
    <row r="196" spans="1:2" x14ac:dyDescent="0.3">
      <c r="A196" t="s">
        <v>1612</v>
      </c>
      <c r="B196" t="s">
        <v>1752</v>
      </c>
    </row>
    <row r="197" spans="1:2" x14ac:dyDescent="0.3">
      <c r="A197" t="s">
        <v>1613</v>
      </c>
      <c r="B197" t="s">
        <v>1753</v>
      </c>
    </row>
    <row r="198" spans="1:2" x14ac:dyDescent="0.3">
      <c r="A198" t="s">
        <v>1614</v>
      </c>
      <c r="B198" t="s">
        <v>1752</v>
      </c>
    </row>
    <row r="199" spans="1:2" x14ac:dyDescent="0.3">
      <c r="A199" t="s">
        <v>1615</v>
      </c>
      <c r="B199" t="s">
        <v>1752</v>
      </c>
    </row>
    <row r="200" spans="1:2" x14ac:dyDescent="0.3">
      <c r="A200" t="s">
        <v>1616</v>
      </c>
      <c r="B200" t="s">
        <v>1752</v>
      </c>
    </row>
    <row r="201" spans="1:2" x14ac:dyDescent="0.3">
      <c r="A201" t="s">
        <v>1617</v>
      </c>
      <c r="B201" t="s">
        <v>1752</v>
      </c>
    </row>
    <row r="202" spans="1:2" x14ac:dyDescent="0.3">
      <c r="A202" t="s">
        <v>1618</v>
      </c>
      <c r="B202" t="s">
        <v>1752</v>
      </c>
    </row>
    <row r="203" spans="1:2" x14ac:dyDescent="0.3">
      <c r="A203" t="s">
        <v>1501</v>
      </c>
      <c r="B203" t="s">
        <v>1753</v>
      </c>
    </row>
    <row r="204" spans="1:2" x14ac:dyDescent="0.3">
      <c r="A204" t="s">
        <v>1502</v>
      </c>
      <c r="B204" t="s">
        <v>1753</v>
      </c>
    </row>
    <row r="205" spans="1:2" x14ac:dyDescent="0.3">
      <c r="A205" t="s">
        <v>1503</v>
      </c>
      <c r="B205" t="s">
        <v>1753</v>
      </c>
    </row>
    <row r="206" spans="1:2" x14ac:dyDescent="0.3">
      <c r="A206" t="s">
        <v>1504</v>
      </c>
      <c r="B206" t="s">
        <v>1753</v>
      </c>
    </row>
    <row r="207" spans="1:2" x14ac:dyDescent="0.3">
      <c r="A207" t="s">
        <v>1505</v>
      </c>
      <c r="B207" t="s">
        <v>1753</v>
      </c>
    </row>
    <row r="208" spans="1:2" x14ac:dyDescent="0.3">
      <c r="A208" t="s">
        <v>1506</v>
      </c>
      <c r="B208" t="s">
        <v>1753</v>
      </c>
    </row>
    <row r="209" spans="1:2" x14ac:dyDescent="0.3">
      <c r="A209" t="s">
        <v>1507</v>
      </c>
      <c r="B209" t="s">
        <v>1753</v>
      </c>
    </row>
    <row r="210" spans="1:2" x14ac:dyDescent="0.3">
      <c r="A210" t="s">
        <v>1508</v>
      </c>
      <c r="B210" t="s">
        <v>1752</v>
      </c>
    </row>
    <row r="211" spans="1:2" x14ac:dyDescent="0.3">
      <c r="A211" t="s">
        <v>1509</v>
      </c>
      <c r="B211" t="s">
        <v>1752</v>
      </c>
    </row>
    <row r="212" spans="1:2" x14ac:dyDescent="0.3">
      <c r="A212" t="s">
        <v>1510</v>
      </c>
      <c r="B212" t="s">
        <v>1753</v>
      </c>
    </row>
    <row r="213" spans="1:2" x14ac:dyDescent="0.3">
      <c r="A213" t="s">
        <v>1511</v>
      </c>
      <c r="B213" t="s">
        <v>1753</v>
      </c>
    </row>
    <row r="214" spans="1:2" x14ac:dyDescent="0.3">
      <c r="A214" t="s">
        <v>1512</v>
      </c>
      <c r="B214" t="s">
        <v>1752</v>
      </c>
    </row>
    <row r="215" spans="1:2" x14ac:dyDescent="0.3">
      <c r="A215" t="s">
        <v>1513</v>
      </c>
      <c r="B215" t="s">
        <v>1753</v>
      </c>
    </row>
    <row r="216" spans="1:2" x14ac:dyDescent="0.3">
      <c r="A216" t="s">
        <v>1514</v>
      </c>
      <c r="B216" t="s">
        <v>1752</v>
      </c>
    </row>
    <row r="217" spans="1:2" x14ac:dyDescent="0.3">
      <c r="A217" t="s">
        <v>1515</v>
      </c>
      <c r="B217" t="s">
        <v>1753</v>
      </c>
    </row>
    <row r="218" spans="1:2" x14ac:dyDescent="0.3">
      <c r="A218" t="s">
        <v>1516</v>
      </c>
      <c r="B218" t="s">
        <v>1752</v>
      </c>
    </row>
    <row r="219" spans="1:2" x14ac:dyDescent="0.3">
      <c r="A219" t="s">
        <v>1517</v>
      </c>
      <c r="B219" t="s">
        <v>1753</v>
      </c>
    </row>
    <row r="220" spans="1:2" x14ac:dyDescent="0.3">
      <c r="A220" t="s">
        <v>1518</v>
      </c>
      <c r="B220" t="s">
        <v>1752</v>
      </c>
    </row>
    <row r="221" spans="1:2" x14ac:dyDescent="0.3">
      <c r="A221" t="s">
        <v>1519</v>
      </c>
      <c r="B221" t="s">
        <v>1752</v>
      </c>
    </row>
    <row r="222" spans="1:2" x14ac:dyDescent="0.3">
      <c r="A222" t="s">
        <v>1520</v>
      </c>
      <c r="B222" t="s">
        <v>1752</v>
      </c>
    </row>
    <row r="223" spans="1:2" x14ac:dyDescent="0.3">
      <c r="A223" t="s">
        <v>1521</v>
      </c>
      <c r="B223" t="s">
        <v>1753</v>
      </c>
    </row>
    <row r="224" spans="1:2" x14ac:dyDescent="0.3">
      <c r="A224" t="s">
        <v>1522</v>
      </c>
      <c r="B224" t="s">
        <v>1753</v>
      </c>
    </row>
    <row r="225" spans="1:2" x14ac:dyDescent="0.3">
      <c r="A225" t="s">
        <v>1523</v>
      </c>
      <c r="B225" t="s">
        <v>1753</v>
      </c>
    </row>
    <row r="226" spans="1:2" x14ac:dyDescent="0.3">
      <c r="A226" t="s">
        <v>1524</v>
      </c>
      <c r="B226" t="s">
        <v>1753</v>
      </c>
    </row>
    <row r="227" spans="1:2" x14ac:dyDescent="0.3">
      <c r="A227" t="s">
        <v>1525</v>
      </c>
      <c r="B227" t="s">
        <v>1752</v>
      </c>
    </row>
    <row r="228" spans="1:2" x14ac:dyDescent="0.3">
      <c r="A228" t="s">
        <v>1526</v>
      </c>
      <c r="B228" t="s">
        <v>1752</v>
      </c>
    </row>
    <row r="229" spans="1:2" x14ac:dyDescent="0.3">
      <c r="A229" t="s">
        <v>1527</v>
      </c>
      <c r="B229" t="s">
        <v>1752</v>
      </c>
    </row>
    <row r="230" spans="1:2" x14ac:dyDescent="0.3">
      <c r="A230" t="s">
        <v>1528</v>
      </c>
      <c r="B230" t="s">
        <v>1752</v>
      </c>
    </row>
    <row r="231" spans="1:2" x14ac:dyDescent="0.3">
      <c r="A231" t="s">
        <v>1529</v>
      </c>
      <c r="B231" t="s">
        <v>1752</v>
      </c>
    </row>
    <row r="232" spans="1:2" x14ac:dyDescent="0.3">
      <c r="A232" t="s">
        <v>1530</v>
      </c>
      <c r="B232" t="s">
        <v>1753</v>
      </c>
    </row>
    <row r="233" spans="1:2" x14ac:dyDescent="0.3">
      <c r="A233" t="s">
        <v>1531</v>
      </c>
      <c r="B233" t="s">
        <v>1753</v>
      </c>
    </row>
    <row r="234" spans="1:2" x14ac:dyDescent="0.3">
      <c r="A234" t="s">
        <v>1532</v>
      </c>
      <c r="B234" t="s">
        <v>1753</v>
      </c>
    </row>
    <row r="235" spans="1:2" x14ac:dyDescent="0.3">
      <c r="A235" t="s">
        <v>1533</v>
      </c>
      <c r="B235" t="s">
        <v>1752</v>
      </c>
    </row>
    <row r="236" spans="1:2" x14ac:dyDescent="0.3">
      <c r="A236" t="s">
        <v>1534</v>
      </c>
      <c r="B236" t="s">
        <v>1752</v>
      </c>
    </row>
    <row r="237" spans="1:2" x14ac:dyDescent="0.3">
      <c r="A237" t="s">
        <v>1535</v>
      </c>
      <c r="B237" t="s">
        <v>1752</v>
      </c>
    </row>
    <row r="238" spans="1:2" x14ac:dyDescent="0.3">
      <c r="A238" t="s">
        <v>1536</v>
      </c>
      <c r="B238" t="s">
        <v>1752</v>
      </c>
    </row>
    <row r="239" spans="1:2" x14ac:dyDescent="0.3">
      <c r="A239" t="s">
        <v>1537</v>
      </c>
      <c r="B239" t="s">
        <v>1753</v>
      </c>
    </row>
    <row r="240" spans="1:2" x14ac:dyDescent="0.3">
      <c r="A240" t="s">
        <v>1538</v>
      </c>
      <c r="B240" t="s">
        <v>1753</v>
      </c>
    </row>
    <row r="241" spans="1:2" x14ac:dyDescent="0.3">
      <c r="A241" t="s">
        <v>1539</v>
      </c>
      <c r="B241" t="s">
        <v>1753</v>
      </c>
    </row>
    <row r="242" spans="1:2" x14ac:dyDescent="0.3">
      <c r="A242" t="s">
        <v>1540</v>
      </c>
      <c r="B242" t="s">
        <v>1753</v>
      </c>
    </row>
    <row r="243" spans="1:2" x14ac:dyDescent="0.3">
      <c r="A243" t="s">
        <v>1541</v>
      </c>
      <c r="B243" t="s">
        <v>1753</v>
      </c>
    </row>
    <row r="244" spans="1:2" x14ac:dyDescent="0.3">
      <c r="A244" t="s">
        <v>1542</v>
      </c>
      <c r="B244" t="s">
        <v>1753</v>
      </c>
    </row>
    <row r="245" spans="1:2" x14ac:dyDescent="0.3">
      <c r="A245" t="s">
        <v>1543</v>
      </c>
      <c r="B245" t="s">
        <v>1753</v>
      </c>
    </row>
    <row r="246" spans="1:2" x14ac:dyDescent="0.3">
      <c r="A246" t="s">
        <v>1544</v>
      </c>
      <c r="B246" t="s">
        <v>1752</v>
      </c>
    </row>
    <row r="247" spans="1:2" x14ac:dyDescent="0.3">
      <c r="A247" t="s">
        <v>1545</v>
      </c>
      <c r="B247" t="s">
        <v>1752</v>
      </c>
    </row>
    <row r="248" spans="1:2" x14ac:dyDescent="0.3">
      <c r="A248" t="s">
        <v>1546</v>
      </c>
      <c r="B248" t="s">
        <v>1752</v>
      </c>
    </row>
    <row r="249" spans="1:2" x14ac:dyDescent="0.3">
      <c r="A249" t="s">
        <v>1547</v>
      </c>
      <c r="B249" t="s">
        <v>1752</v>
      </c>
    </row>
    <row r="250" spans="1:2" x14ac:dyDescent="0.3">
      <c r="A250" t="s">
        <v>1548</v>
      </c>
      <c r="B250" t="s">
        <v>1752</v>
      </c>
    </row>
    <row r="251" spans="1:2" x14ac:dyDescent="0.3">
      <c r="A251" t="s">
        <v>1401</v>
      </c>
      <c r="B251" t="s">
        <v>1752</v>
      </c>
    </row>
    <row r="252" spans="1:2" x14ac:dyDescent="0.3">
      <c r="A252" t="s">
        <v>1402</v>
      </c>
      <c r="B252" t="s">
        <v>1753</v>
      </c>
    </row>
    <row r="253" spans="1:2" x14ac:dyDescent="0.3">
      <c r="A253" t="s">
        <v>1403</v>
      </c>
      <c r="B253" t="s">
        <v>1752</v>
      </c>
    </row>
    <row r="254" spans="1:2" x14ac:dyDescent="0.3">
      <c r="A254" t="s">
        <v>1404</v>
      </c>
      <c r="B254" t="s">
        <v>1752</v>
      </c>
    </row>
    <row r="255" spans="1:2" x14ac:dyDescent="0.3">
      <c r="A255" t="s">
        <v>1405</v>
      </c>
      <c r="B255" t="s">
        <v>1752</v>
      </c>
    </row>
    <row r="256" spans="1:2" x14ac:dyDescent="0.3">
      <c r="A256" t="s">
        <v>1406</v>
      </c>
      <c r="B256" t="s">
        <v>1752</v>
      </c>
    </row>
    <row r="257" spans="1:2" x14ac:dyDescent="0.3">
      <c r="A257" t="s">
        <v>1407</v>
      </c>
      <c r="B257" t="s">
        <v>1752</v>
      </c>
    </row>
    <row r="258" spans="1:2" x14ac:dyDescent="0.3">
      <c r="A258" t="s">
        <v>1408</v>
      </c>
      <c r="B258" t="s">
        <v>1752</v>
      </c>
    </row>
    <row r="259" spans="1:2" x14ac:dyDescent="0.3">
      <c r="A259" t="s">
        <v>1409</v>
      </c>
      <c r="B259" t="s">
        <v>1752</v>
      </c>
    </row>
    <row r="260" spans="1:2" x14ac:dyDescent="0.3">
      <c r="A260" t="s">
        <v>1410</v>
      </c>
      <c r="B260" t="s">
        <v>1752</v>
      </c>
    </row>
    <row r="261" spans="1:2" x14ac:dyDescent="0.3">
      <c r="A261" t="s">
        <v>1411</v>
      </c>
      <c r="B261" t="s">
        <v>1752</v>
      </c>
    </row>
    <row r="262" spans="1:2" x14ac:dyDescent="0.3">
      <c r="A262" t="s">
        <v>1412</v>
      </c>
      <c r="B262" t="s">
        <v>1752</v>
      </c>
    </row>
    <row r="263" spans="1:2" x14ac:dyDescent="0.3">
      <c r="A263" t="s">
        <v>1413</v>
      </c>
      <c r="B263" t="s">
        <v>1752</v>
      </c>
    </row>
    <row r="264" spans="1:2" x14ac:dyDescent="0.3">
      <c r="A264" t="s">
        <v>1414</v>
      </c>
      <c r="B264" t="s">
        <v>1752</v>
      </c>
    </row>
    <row r="265" spans="1:2" x14ac:dyDescent="0.3">
      <c r="A265" t="s">
        <v>1415</v>
      </c>
      <c r="B265" t="s">
        <v>1752</v>
      </c>
    </row>
    <row r="266" spans="1:2" x14ac:dyDescent="0.3">
      <c r="A266" t="s">
        <v>1416</v>
      </c>
      <c r="B266" t="s">
        <v>1752</v>
      </c>
    </row>
    <row r="267" spans="1:2" x14ac:dyDescent="0.3">
      <c r="A267" t="s">
        <v>1417</v>
      </c>
      <c r="B267" t="s">
        <v>1752</v>
      </c>
    </row>
    <row r="268" spans="1:2" x14ac:dyDescent="0.3">
      <c r="A268" t="s">
        <v>1418</v>
      </c>
      <c r="B268" t="s">
        <v>1752</v>
      </c>
    </row>
    <row r="269" spans="1:2" x14ac:dyDescent="0.3">
      <c r="A269" t="s">
        <v>1419</v>
      </c>
      <c r="B269" t="s">
        <v>1752</v>
      </c>
    </row>
    <row r="270" spans="1:2" x14ac:dyDescent="0.3">
      <c r="A270" t="s">
        <v>1420</v>
      </c>
      <c r="B270" t="s">
        <v>1752</v>
      </c>
    </row>
    <row r="271" spans="1:2" x14ac:dyDescent="0.3">
      <c r="A271" t="s">
        <v>1421</v>
      </c>
      <c r="B271" t="s">
        <v>1752</v>
      </c>
    </row>
    <row r="272" spans="1:2" x14ac:dyDescent="0.3">
      <c r="A272" t="s">
        <v>1422</v>
      </c>
      <c r="B272" t="s">
        <v>1753</v>
      </c>
    </row>
    <row r="273" spans="1:2" x14ac:dyDescent="0.3">
      <c r="A273" t="s">
        <v>1423</v>
      </c>
      <c r="B273" t="s">
        <v>1753</v>
      </c>
    </row>
    <row r="274" spans="1:2" x14ac:dyDescent="0.3">
      <c r="A274" t="s">
        <v>1424</v>
      </c>
      <c r="B274" t="s">
        <v>1753</v>
      </c>
    </row>
    <row r="275" spans="1:2" x14ac:dyDescent="0.3">
      <c r="A275" t="s">
        <v>1425</v>
      </c>
      <c r="B275" t="s">
        <v>1752</v>
      </c>
    </row>
    <row r="276" spans="1:2" x14ac:dyDescent="0.3">
      <c r="A276" t="s">
        <v>1426</v>
      </c>
      <c r="B276" t="s">
        <v>1752</v>
      </c>
    </row>
    <row r="277" spans="1:2" x14ac:dyDescent="0.3">
      <c r="A277" t="s">
        <v>1427</v>
      </c>
      <c r="B277" t="s">
        <v>1752</v>
      </c>
    </row>
    <row r="278" spans="1:2" x14ac:dyDescent="0.3">
      <c r="A278" t="s">
        <v>1428</v>
      </c>
      <c r="B278" t="s">
        <v>1753</v>
      </c>
    </row>
    <row r="279" spans="1:2" x14ac:dyDescent="0.3">
      <c r="A279" t="s">
        <v>1429</v>
      </c>
      <c r="B279" t="s">
        <v>1753</v>
      </c>
    </row>
    <row r="280" spans="1:2" x14ac:dyDescent="0.3">
      <c r="A280" t="s">
        <v>1430</v>
      </c>
      <c r="B280" t="s">
        <v>1752</v>
      </c>
    </row>
    <row r="281" spans="1:2" x14ac:dyDescent="0.3">
      <c r="A281" t="s">
        <v>1431</v>
      </c>
      <c r="B281" t="s">
        <v>1752</v>
      </c>
    </row>
    <row r="282" spans="1:2" x14ac:dyDescent="0.3">
      <c r="A282" t="s">
        <v>1432</v>
      </c>
      <c r="B282" t="s">
        <v>1753</v>
      </c>
    </row>
    <row r="283" spans="1:2" x14ac:dyDescent="0.3">
      <c r="A283" t="s">
        <v>1433</v>
      </c>
      <c r="B283" t="s">
        <v>1752</v>
      </c>
    </row>
    <row r="284" spans="1:2" x14ac:dyDescent="0.3">
      <c r="A284" t="s">
        <v>1434</v>
      </c>
      <c r="B284" t="s">
        <v>1752</v>
      </c>
    </row>
    <row r="285" spans="1:2" x14ac:dyDescent="0.3">
      <c r="A285" t="s">
        <v>1435</v>
      </c>
      <c r="B285" t="s">
        <v>1752</v>
      </c>
    </row>
    <row r="286" spans="1:2" x14ac:dyDescent="0.3">
      <c r="A286" t="s">
        <v>1436</v>
      </c>
      <c r="B286" t="s">
        <v>1753</v>
      </c>
    </row>
    <row r="287" spans="1:2" x14ac:dyDescent="0.3">
      <c r="A287" t="s">
        <v>1437</v>
      </c>
      <c r="B287" t="s">
        <v>1753</v>
      </c>
    </row>
    <row r="288" spans="1:2" x14ac:dyDescent="0.3">
      <c r="A288" t="s">
        <v>1438</v>
      </c>
      <c r="B288" t="s">
        <v>1752</v>
      </c>
    </row>
    <row r="289" spans="1:2" x14ac:dyDescent="0.3">
      <c r="A289" t="s">
        <v>1439</v>
      </c>
      <c r="B289" t="s">
        <v>1752</v>
      </c>
    </row>
    <row r="290" spans="1:2" x14ac:dyDescent="0.3">
      <c r="A290" t="s">
        <v>1440</v>
      </c>
      <c r="B290" t="s">
        <v>1753</v>
      </c>
    </row>
    <row r="291" spans="1:2" x14ac:dyDescent="0.3">
      <c r="A291" t="s">
        <v>1441</v>
      </c>
      <c r="B291" t="s">
        <v>1753</v>
      </c>
    </row>
    <row r="292" spans="1:2" x14ac:dyDescent="0.3">
      <c r="A292" t="s">
        <v>1442</v>
      </c>
      <c r="B292" t="s">
        <v>1752</v>
      </c>
    </row>
    <row r="293" spans="1:2" x14ac:dyDescent="0.3">
      <c r="A293" t="s">
        <v>1443</v>
      </c>
      <c r="B293" t="s">
        <v>1752</v>
      </c>
    </row>
    <row r="294" spans="1:2" x14ac:dyDescent="0.3">
      <c r="A294" t="s">
        <v>1444</v>
      </c>
      <c r="B294" t="s">
        <v>1752</v>
      </c>
    </row>
    <row r="295" spans="1:2" x14ac:dyDescent="0.3">
      <c r="A295" t="s">
        <v>1445</v>
      </c>
      <c r="B295" t="s">
        <v>1752</v>
      </c>
    </row>
    <row r="296" spans="1:2" x14ac:dyDescent="0.3">
      <c r="A296" t="s">
        <v>1446</v>
      </c>
      <c r="B296" t="s">
        <v>1752</v>
      </c>
    </row>
    <row r="297" spans="1:2" x14ac:dyDescent="0.3">
      <c r="A297" t="s">
        <v>1447</v>
      </c>
      <c r="B297" t="s">
        <v>1752</v>
      </c>
    </row>
    <row r="298" spans="1:2" x14ac:dyDescent="0.3">
      <c r="A298" t="s">
        <v>1448</v>
      </c>
      <c r="B298" t="s">
        <v>1752</v>
      </c>
    </row>
    <row r="299" spans="1:2" x14ac:dyDescent="0.3">
      <c r="A299" t="s">
        <v>1449</v>
      </c>
      <c r="B299" t="s">
        <v>1753</v>
      </c>
    </row>
    <row r="300" spans="1:2" x14ac:dyDescent="0.3">
      <c r="A300" t="s">
        <v>1450</v>
      </c>
      <c r="B300" t="s">
        <v>1752</v>
      </c>
    </row>
    <row r="301" spans="1:2" x14ac:dyDescent="0.3">
      <c r="A301" t="s">
        <v>1451</v>
      </c>
      <c r="B301" t="s">
        <v>1752</v>
      </c>
    </row>
    <row r="302" spans="1:2" x14ac:dyDescent="0.3">
      <c r="A302" t="s">
        <v>1452</v>
      </c>
      <c r="B302" t="s">
        <v>1752</v>
      </c>
    </row>
    <row r="303" spans="1:2" x14ac:dyDescent="0.3">
      <c r="A303" t="s">
        <v>1453</v>
      </c>
      <c r="B303" t="s">
        <v>1752</v>
      </c>
    </row>
    <row r="304" spans="1:2" x14ac:dyDescent="0.3">
      <c r="A304" t="s">
        <v>1454</v>
      </c>
      <c r="B304" t="s">
        <v>1752</v>
      </c>
    </row>
    <row r="305" spans="1:2" x14ac:dyDescent="0.3">
      <c r="A305" t="s">
        <v>1455</v>
      </c>
      <c r="B305" t="s">
        <v>1752</v>
      </c>
    </row>
    <row r="306" spans="1:2" x14ac:dyDescent="0.3">
      <c r="A306" t="s">
        <v>1456</v>
      </c>
      <c r="B306" t="s">
        <v>1752</v>
      </c>
    </row>
    <row r="307" spans="1:2" x14ac:dyDescent="0.3">
      <c r="A307" t="s">
        <v>1457</v>
      </c>
      <c r="B307" t="s">
        <v>1752</v>
      </c>
    </row>
    <row r="308" spans="1:2" x14ac:dyDescent="0.3">
      <c r="A308" t="s">
        <v>1458</v>
      </c>
      <c r="B308" t="s">
        <v>1752</v>
      </c>
    </row>
    <row r="309" spans="1:2" x14ac:dyDescent="0.3">
      <c r="A309" t="s">
        <v>1459</v>
      </c>
      <c r="B309" t="s">
        <v>1752</v>
      </c>
    </row>
    <row r="310" spans="1:2" x14ac:dyDescent="0.3">
      <c r="A310" t="s">
        <v>1460</v>
      </c>
      <c r="B310" t="s">
        <v>1752</v>
      </c>
    </row>
    <row r="311" spans="1:2" x14ac:dyDescent="0.3">
      <c r="A311" t="s">
        <v>1461</v>
      </c>
      <c r="B311" t="s">
        <v>1752</v>
      </c>
    </row>
    <row r="312" spans="1:2" x14ac:dyDescent="0.3">
      <c r="A312" t="s">
        <v>1462</v>
      </c>
      <c r="B312" t="s">
        <v>1752</v>
      </c>
    </row>
    <row r="313" spans="1:2" x14ac:dyDescent="0.3">
      <c r="A313" t="s">
        <v>1463</v>
      </c>
      <c r="B313" t="s">
        <v>1752</v>
      </c>
    </row>
    <row r="314" spans="1:2" x14ac:dyDescent="0.3">
      <c r="A314" t="s">
        <v>1464</v>
      </c>
      <c r="B314" t="s">
        <v>1752</v>
      </c>
    </row>
    <row r="315" spans="1:2" x14ac:dyDescent="0.3">
      <c r="A315" t="s">
        <v>1465</v>
      </c>
      <c r="B315" t="s">
        <v>1752</v>
      </c>
    </row>
    <row r="316" spans="1:2" x14ac:dyDescent="0.3">
      <c r="A316" t="s">
        <v>1466</v>
      </c>
      <c r="B316" t="s">
        <v>1752</v>
      </c>
    </row>
    <row r="317" spans="1:2" x14ac:dyDescent="0.3">
      <c r="A317" t="s">
        <v>1467</v>
      </c>
      <c r="B317" t="s">
        <v>1752</v>
      </c>
    </row>
    <row r="318" spans="1:2" x14ac:dyDescent="0.3">
      <c r="A318" t="s">
        <v>1468</v>
      </c>
      <c r="B318" t="s">
        <v>1752</v>
      </c>
    </row>
    <row r="319" spans="1:2" x14ac:dyDescent="0.3">
      <c r="A319" t="s">
        <v>1469</v>
      </c>
      <c r="B319" t="s">
        <v>1752</v>
      </c>
    </row>
    <row r="320" spans="1:2" x14ac:dyDescent="0.3">
      <c r="A320" t="s">
        <v>1470</v>
      </c>
      <c r="B320" t="s">
        <v>1752</v>
      </c>
    </row>
    <row r="321" spans="1:2" x14ac:dyDescent="0.3">
      <c r="A321" t="s">
        <v>1471</v>
      </c>
      <c r="B321" t="s">
        <v>1752</v>
      </c>
    </row>
    <row r="322" spans="1:2" x14ac:dyDescent="0.3">
      <c r="A322" t="s">
        <v>1472</v>
      </c>
      <c r="B322" t="s">
        <v>1752</v>
      </c>
    </row>
    <row r="323" spans="1:2" x14ac:dyDescent="0.3">
      <c r="A323" t="s">
        <v>1473</v>
      </c>
      <c r="B323" t="s">
        <v>1752</v>
      </c>
    </row>
    <row r="324" spans="1:2" x14ac:dyDescent="0.3">
      <c r="A324" t="s">
        <v>1474</v>
      </c>
      <c r="B324" t="s">
        <v>1752</v>
      </c>
    </row>
    <row r="325" spans="1:2" x14ac:dyDescent="0.3">
      <c r="A325" t="s">
        <v>1475</v>
      </c>
      <c r="B325" t="s">
        <v>1752</v>
      </c>
    </row>
    <row r="326" spans="1:2" x14ac:dyDescent="0.3">
      <c r="A326" t="s">
        <v>1476</v>
      </c>
      <c r="B326" t="s">
        <v>1752</v>
      </c>
    </row>
    <row r="327" spans="1:2" x14ac:dyDescent="0.3">
      <c r="A327" t="s">
        <v>1477</v>
      </c>
      <c r="B327" t="s">
        <v>1753</v>
      </c>
    </row>
    <row r="328" spans="1:2" x14ac:dyDescent="0.3">
      <c r="A328" t="s">
        <v>1478</v>
      </c>
      <c r="B328" t="s">
        <v>1752</v>
      </c>
    </row>
    <row r="329" spans="1:2" x14ac:dyDescent="0.3">
      <c r="A329" t="s">
        <v>1479</v>
      </c>
      <c r="B329" t="s">
        <v>1752</v>
      </c>
    </row>
    <row r="330" spans="1:2" x14ac:dyDescent="0.3">
      <c r="A330" t="s">
        <v>1480</v>
      </c>
      <c r="B330" t="s">
        <v>1752</v>
      </c>
    </row>
    <row r="331" spans="1:2" x14ac:dyDescent="0.3">
      <c r="A331" t="s">
        <v>1481</v>
      </c>
      <c r="B331" t="s">
        <v>1752</v>
      </c>
    </row>
    <row r="332" spans="1:2" x14ac:dyDescent="0.3">
      <c r="A332" t="s">
        <v>1482</v>
      </c>
      <c r="B332" t="s">
        <v>1752</v>
      </c>
    </row>
    <row r="333" spans="1:2" x14ac:dyDescent="0.3">
      <c r="A333" t="s">
        <v>1483</v>
      </c>
      <c r="B333" t="s">
        <v>1752</v>
      </c>
    </row>
    <row r="334" spans="1:2" x14ac:dyDescent="0.3">
      <c r="A334" t="s">
        <v>1484</v>
      </c>
      <c r="B334" t="s">
        <v>1753</v>
      </c>
    </row>
    <row r="335" spans="1:2" x14ac:dyDescent="0.3">
      <c r="A335" t="s">
        <v>1485</v>
      </c>
      <c r="B335" t="s">
        <v>1753</v>
      </c>
    </row>
    <row r="336" spans="1:2" x14ac:dyDescent="0.3">
      <c r="A336" t="s">
        <v>1486</v>
      </c>
      <c r="B336" t="s">
        <v>1752</v>
      </c>
    </row>
    <row r="337" spans="1:2" x14ac:dyDescent="0.3">
      <c r="A337" t="s">
        <v>1487</v>
      </c>
      <c r="B337" t="s">
        <v>1752</v>
      </c>
    </row>
    <row r="338" spans="1:2" x14ac:dyDescent="0.3">
      <c r="A338" t="s">
        <v>1488</v>
      </c>
      <c r="B338" t="s">
        <v>1752</v>
      </c>
    </row>
    <row r="339" spans="1:2" x14ac:dyDescent="0.3">
      <c r="A339" t="s">
        <v>1489</v>
      </c>
      <c r="B339" t="s">
        <v>1752</v>
      </c>
    </row>
    <row r="340" spans="1:2" x14ac:dyDescent="0.3">
      <c r="A340" t="s">
        <v>1490</v>
      </c>
      <c r="B340" t="s">
        <v>1752</v>
      </c>
    </row>
    <row r="341" spans="1:2" x14ac:dyDescent="0.3">
      <c r="A341" t="s">
        <v>1491</v>
      </c>
      <c r="B341" t="s">
        <v>1752</v>
      </c>
    </row>
    <row r="342" spans="1:2" x14ac:dyDescent="0.3">
      <c r="A342" t="s">
        <v>1492</v>
      </c>
      <c r="B342" t="s">
        <v>1752</v>
      </c>
    </row>
    <row r="343" spans="1:2" x14ac:dyDescent="0.3">
      <c r="A343" t="s">
        <v>1493</v>
      </c>
      <c r="B343" t="s">
        <v>1752</v>
      </c>
    </row>
    <row r="344" spans="1:2" x14ac:dyDescent="0.3">
      <c r="A344" t="s">
        <v>1494</v>
      </c>
      <c r="B344" t="s">
        <v>1752</v>
      </c>
    </row>
    <row r="345" spans="1:2" x14ac:dyDescent="0.3">
      <c r="A345" t="s">
        <v>1495</v>
      </c>
      <c r="B345" t="s">
        <v>1752</v>
      </c>
    </row>
    <row r="346" spans="1:2" x14ac:dyDescent="0.3">
      <c r="A346" t="s">
        <v>1496</v>
      </c>
      <c r="B346" t="s">
        <v>1753</v>
      </c>
    </row>
    <row r="347" spans="1:2" x14ac:dyDescent="0.3">
      <c r="A347" t="s">
        <v>1497</v>
      </c>
      <c r="B347" t="s">
        <v>1752</v>
      </c>
    </row>
    <row r="348" spans="1:2" x14ac:dyDescent="0.3">
      <c r="A348" t="s">
        <v>1498</v>
      </c>
      <c r="B348" t="s">
        <v>1752</v>
      </c>
    </row>
    <row r="349" spans="1:2" x14ac:dyDescent="0.3">
      <c r="A349" t="s">
        <v>1499</v>
      </c>
      <c r="B349" t="s">
        <v>1752</v>
      </c>
    </row>
    <row r="350" spans="1:2" x14ac:dyDescent="0.3">
      <c r="A350" t="s">
        <v>1500</v>
      </c>
      <c r="B350" t="s">
        <v>1752</v>
      </c>
    </row>
    <row r="351" spans="1:2" x14ac:dyDescent="0.3">
      <c r="A351" t="s">
        <v>1312</v>
      </c>
      <c r="B351" t="s">
        <v>1752</v>
      </c>
    </row>
    <row r="352" spans="1:2" x14ac:dyDescent="0.3">
      <c r="A352" t="s">
        <v>1313</v>
      </c>
      <c r="B352" t="s">
        <v>1752</v>
      </c>
    </row>
    <row r="353" spans="1:2" x14ac:dyDescent="0.3">
      <c r="A353" t="s">
        <v>1314</v>
      </c>
      <c r="B353" t="s">
        <v>1752</v>
      </c>
    </row>
    <row r="354" spans="1:2" x14ac:dyDescent="0.3">
      <c r="A354" t="s">
        <v>1315</v>
      </c>
      <c r="B354" t="s">
        <v>1753</v>
      </c>
    </row>
    <row r="355" spans="1:2" x14ac:dyDescent="0.3">
      <c r="A355" t="s">
        <v>1316</v>
      </c>
      <c r="B355" t="s">
        <v>1752</v>
      </c>
    </row>
    <row r="356" spans="1:2" x14ac:dyDescent="0.3">
      <c r="A356" t="s">
        <v>1317</v>
      </c>
      <c r="B356" t="s">
        <v>1753</v>
      </c>
    </row>
    <row r="357" spans="1:2" x14ac:dyDescent="0.3">
      <c r="A357" t="s">
        <v>1318</v>
      </c>
      <c r="B357" t="s">
        <v>1752</v>
      </c>
    </row>
    <row r="358" spans="1:2" x14ac:dyDescent="0.3">
      <c r="A358" t="s">
        <v>1319</v>
      </c>
      <c r="B358" t="s">
        <v>1752</v>
      </c>
    </row>
    <row r="359" spans="1:2" x14ac:dyDescent="0.3">
      <c r="A359" t="s">
        <v>1320</v>
      </c>
      <c r="B359" t="s">
        <v>1752</v>
      </c>
    </row>
    <row r="360" spans="1:2" x14ac:dyDescent="0.3">
      <c r="A360" t="s">
        <v>1321</v>
      </c>
      <c r="B360" t="s">
        <v>1752</v>
      </c>
    </row>
    <row r="361" spans="1:2" x14ac:dyDescent="0.3">
      <c r="A361" t="s">
        <v>1322</v>
      </c>
      <c r="B361" t="s">
        <v>1752</v>
      </c>
    </row>
    <row r="362" spans="1:2" x14ac:dyDescent="0.3">
      <c r="A362" t="s">
        <v>1323</v>
      </c>
      <c r="B362" t="s">
        <v>1752</v>
      </c>
    </row>
    <row r="363" spans="1:2" x14ac:dyDescent="0.3">
      <c r="A363" t="s">
        <v>1324</v>
      </c>
      <c r="B363" t="s">
        <v>1752</v>
      </c>
    </row>
    <row r="364" spans="1:2" x14ac:dyDescent="0.3">
      <c r="A364" t="s">
        <v>1325</v>
      </c>
      <c r="B364" t="s">
        <v>1752</v>
      </c>
    </row>
    <row r="365" spans="1:2" x14ac:dyDescent="0.3">
      <c r="A365" t="s">
        <v>1326</v>
      </c>
      <c r="B365" t="s">
        <v>1752</v>
      </c>
    </row>
    <row r="366" spans="1:2" x14ac:dyDescent="0.3">
      <c r="A366" t="s">
        <v>1327</v>
      </c>
      <c r="B366" t="s">
        <v>1752</v>
      </c>
    </row>
    <row r="367" spans="1:2" x14ac:dyDescent="0.3">
      <c r="A367" t="s">
        <v>1328</v>
      </c>
      <c r="B367" t="s">
        <v>1753</v>
      </c>
    </row>
    <row r="368" spans="1:2" x14ac:dyDescent="0.3">
      <c r="A368" t="s">
        <v>1329</v>
      </c>
      <c r="B368" t="s">
        <v>1752</v>
      </c>
    </row>
    <row r="369" spans="1:2" x14ac:dyDescent="0.3">
      <c r="A369" t="s">
        <v>1330</v>
      </c>
      <c r="B369" t="s">
        <v>1752</v>
      </c>
    </row>
    <row r="370" spans="1:2" x14ac:dyDescent="0.3">
      <c r="A370" t="s">
        <v>1331</v>
      </c>
      <c r="B370" t="s">
        <v>1752</v>
      </c>
    </row>
    <row r="371" spans="1:2" x14ac:dyDescent="0.3">
      <c r="A371" t="s">
        <v>1332</v>
      </c>
      <c r="B371" t="s">
        <v>1752</v>
      </c>
    </row>
    <row r="372" spans="1:2" x14ac:dyDescent="0.3">
      <c r="A372" t="s">
        <v>1333</v>
      </c>
      <c r="B372" t="s">
        <v>1752</v>
      </c>
    </row>
    <row r="373" spans="1:2" x14ac:dyDescent="0.3">
      <c r="A373" t="s">
        <v>1334</v>
      </c>
      <c r="B373" t="s">
        <v>1752</v>
      </c>
    </row>
    <row r="374" spans="1:2" x14ac:dyDescent="0.3">
      <c r="A374" t="s">
        <v>1335</v>
      </c>
      <c r="B374" t="s">
        <v>1752</v>
      </c>
    </row>
    <row r="375" spans="1:2" x14ac:dyDescent="0.3">
      <c r="A375" t="s">
        <v>1336</v>
      </c>
      <c r="B375" t="s">
        <v>1752</v>
      </c>
    </row>
    <row r="376" spans="1:2" x14ac:dyDescent="0.3">
      <c r="A376" t="s">
        <v>1337</v>
      </c>
      <c r="B376" t="s">
        <v>1752</v>
      </c>
    </row>
    <row r="377" spans="1:2" x14ac:dyDescent="0.3">
      <c r="A377" t="s">
        <v>1338</v>
      </c>
      <c r="B377" t="s">
        <v>1752</v>
      </c>
    </row>
    <row r="378" spans="1:2" x14ac:dyDescent="0.3">
      <c r="A378" t="s">
        <v>1339</v>
      </c>
      <c r="B378" t="s">
        <v>1752</v>
      </c>
    </row>
    <row r="379" spans="1:2" x14ac:dyDescent="0.3">
      <c r="A379" t="s">
        <v>1340</v>
      </c>
      <c r="B379" t="s">
        <v>1752</v>
      </c>
    </row>
    <row r="380" spans="1:2" x14ac:dyDescent="0.3">
      <c r="A380" t="s">
        <v>1341</v>
      </c>
      <c r="B380" t="s">
        <v>1752</v>
      </c>
    </row>
    <row r="381" spans="1:2" x14ac:dyDescent="0.3">
      <c r="A381" t="s">
        <v>1342</v>
      </c>
      <c r="B381" t="s">
        <v>1752</v>
      </c>
    </row>
    <row r="382" spans="1:2" x14ac:dyDescent="0.3">
      <c r="A382" t="s">
        <v>1343</v>
      </c>
      <c r="B382" t="s">
        <v>1752</v>
      </c>
    </row>
    <row r="383" spans="1:2" x14ac:dyDescent="0.3">
      <c r="A383" t="s">
        <v>1344</v>
      </c>
      <c r="B383" t="s">
        <v>1752</v>
      </c>
    </row>
    <row r="384" spans="1:2" x14ac:dyDescent="0.3">
      <c r="A384" t="s">
        <v>1345</v>
      </c>
      <c r="B384" t="s">
        <v>1753</v>
      </c>
    </row>
    <row r="385" spans="1:2" x14ac:dyDescent="0.3">
      <c r="A385" t="s">
        <v>1219</v>
      </c>
      <c r="B385" t="s">
        <v>1753</v>
      </c>
    </row>
    <row r="386" spans="1:2" x14ac:dyDescent="0.3">
      <c r="A386" t="s">
        <v>1220</v>
      </c>
      <c r="B386" t="s">
        <v>1752</v>
      </c>
    </row>
    <row r="387" spans="1:2" x14ac:dyDescent="0.3">
      <c r="A387" t="s">
        <v>1221</v>
      </c>
      <c r="B387" t="s">
        <v>1752</v>
      </c>
    </row>
    <row r="388" spans="1:2" x14ac:dyDescent="0.3">
      <c r="A388" t="s">
        <v>1222</v>
      </c>
      <c r="B388" t="s">
        <v>1752</v>
      </c>
    </row>
    <row r="389" spans="1:2" x14ac:dyDescent="0.3">
      <c r="A389" t="s">
        <v>1223</v>
      </c>
      <c r="B389" t="s">
        <v>1752</v>
      </c>
    </row>
    <row r="390" spans="1:2" x14ac:dyDescent="0.3">
      <c r="A390" t="s">
        <v>1224</v>
      </c>
      <c r="B390" t="s">
        <v>1752</v>
      </c>
    </row>
    <row r="391" spans="1:2" x14ac:dyDescent="0.3">
      <c r="A391" t="s">
        <v>1225</v>
      </c>
      <c r="B391" t="s">
        <v>1752</v>
      </c>
    </row>
    <row r="392" spans="1:2" x14ac:dyDescent="0.3">
      <c r="A392" t="s">
        <v>1226</v>
      </c>
      <c r="B392" t="s">
        <v>1752</v>
      </c>
    </row>
    <row r="393" spans="1:2" x14ac:dyDescent="0.3">
      <c r="A393" t="s">
        <v>1227</v>
      </c>
      <c r="B393" t="s">
        <v>1753</v>
      </c>
    </row>
    <row r="394" spans="1:2" x14ac:dyDescent="0.3">
      <c r="A394" t="s">
        <v>1228</v>
      </c>
      <c r="B394" t="s">
        <v>1752</v>
      </c>
    </row>
    <row r="395" spans="1:2" x14ac:dyDescent="0.3">
      <c r="A395" t="s">
        <v>1229</v>
      </c>
      <c r="B395" t="s">
        <v>1752</v>
      </c>
    </row>
    <row r="396" spans="1:2" x14ac:dyDescent="0.3">
      <c r="A396" t="s">
        <v>1230</v>
      </c>
      <c r="B396" t="s">
        <v>1752</v>
      </c>
    </row>
    <row r="397" spans="1:2" x14ac:dyDescent="0.3">
      <c r="A397" t="s">
        <v>1231</v>
      </c>
      <c r="B397" t="s">
        <v>1753</v>
      </c>
    </row>
    <row r="398" spans="1:2" x14ac:dyDescent="0.3">
      <c r="A398" t="s">
        <v>1232</v>
      </c>
      <c r="B398" t="s">
        <v>1752</v>
      </c>
    </row>
    <row r="399" spans="1:2" x14ac:dyDescent="0.3">
      <c r="A399" t="s">
        <v>1233</v>
      </c>
      <c r="B399" t="s">
        <v>1752</v>
      </c>
    </row>
    <row r="400" spans="1:2" x14ac:dyDescent="0.3">
      <c r="A400" t="s">
        <v>1234</v>
      </c>
      <c r="B400" t="s">
        <v>1752</v>
      </c>
    </row>
    <row r="401" spans="1:2" x14ac:dyDescent="0.3">
      <c r="A401" t="s">
        <v>1235</v>
      </c>
      <c r="B401" t="s">
        <v>1752</v>
      </c>
    </row>
    <row r="402" spans="1:2" x14ac:dyDescent="0.3">
      <c r="A402" t="s">
        <v>1236</v>
      </c>
      <c r="B402" t="s">
        <v>1752</v>
      </c>
    </row>
    <row r="403" spans="1:2" x14ac:dyDescent="0.3">
      <c r="A403" t="s">
        <v>1237</v>
      </c>
      <c r="B403" t="s">
        <v>1752</v>
      </c>
    </row>
    <row r="404" spans="1:2" x14ac:dyDescent="0.3">
      <c r="A404" t="s">
        <v>1238</v>
      </c>
      <c r="B404" t="s">
        <v>1752</v>
      </c>
    </row>
    <row r="405" spans="1:2" x14ac:dyDescent="0.3">
      <c r="A405" t="s">
        <v>1239</v>
      </c>
      <c r="B405" t="s">
        <v>1752</v>
      </c>
    </row>
    <row r="406" spans="1:2" x14ac:dyDescent="0.3">
      <c r="A406" t="s">
        <v>1240</v>
      </c>
      <c r="B406" t="s">
        <v>1752</v>
      </c>
    </row>
    <row r="407" spans="1:2" x14ac:dyDescent="0.3">
      <c r="A407" t="s">
        <v>1241</v>
      </c>
      <c r="B407" t="s">
        <v>1752</v>
      </c>
    </row>
    <row r="408" spans="1:2" x14ac:dyDescent="0.3">
      <c r="A408" t="s">
        <v>1242</v>
      </c>
      <c r="B408" t="s">
        <v>1752</v>
      </c>
    </row>
    <row r="409" spans="1:2" x14ac:dyDescent="0.3">
      <c r="A409" t="s">
        <v>1243</v>
      </c>
      <c r="B409" t="s">
        <v>1752</v>
      </c>
    </row>
    <row r="410" spans="1:2" x14ac:dyDescent="0.3">
      <c r="A410" t="s">
        <v>1244</v>
      </c>
      <c r="B410" t="s">
        <v>1752</v>
      </c>
    </row>
    <row r="411" spans="1:2" x14ac:dyDescent="0.3">
      <c r="A411" t="s">
        <v>1245</v>
      </c>
      <c r="B411" t="s">
        <v>1752</v>
      </c>
    </row>
    <row r="412" spans="1:2" x14ac:dyDescent="0.3">
      <c r="A412" t="s">
        <v>1246</v>
      </c>
      <c r="B412" t="s">
        <v>1752</v>
      </c>
    </row>
    <row r="413" spans="1:2" x14ac:dyDescent="0.3">
      <c r="A413" t="s">
        <v>1247</v>
      </c>
      <c r="B413" t="s">
        <v>1752</v>
      </c>
    </row>
    <row r="414" spans="1:2" x14ac:dyDescent="0.3">
      <c r="A414" t="s">
        <v>1248</v>
      </c>
      <c r="B414" t="s">
        <v>1752</v>
      </c>
    </row>
    <row r="415" spans="1:2" x14ac:dyDescent="0.3">
      <c r="A415" t="s">
        <v>1249</v>
      </c>
      <c r="B415" t="s">
        <v>1752</v>
      </c>
    </row>
    <row r="416" spans="1:2" x14ac:dyDescent="0.3">
      <c r="A416" t="s">
        <v>1250</v>
      </c>
      <c r="B416" t="s">
        <v>1752</v>
      </c>
    </row>
    <row r="417" spans="1:2" x14ac:dyDescent="0.3">
      <c r="A417" t="s">
        <v>1251</v>
      </c>
      <c r="B417" t="s">
        <v>1752</v>
      </c>
    </row>
    <row r="418" spans="1:2" x14ac:dyDescent="0.3">
      <c r="A418" t="s">
        <v>1252</v>
      </c>
      <c r="B418" t="s">
        <v>1752</v>
      </c>
    </row>
    <row r="419" spans="1:2" x14ac:dyDescent="0.3">
      <c r="A419" t="s">
        <v>1253</v>
      </c>
      <c r="B419" t="s">
        <v>1753</v>
      </c>
    </row>
    <row r="420" spans="1:2" x14ac:dyDescent="0.3">
      <c r="A420" t="s">
        <v>1254</v>
      </c>
      <c r="B420" t="s">
        <v>1752</v>
      </c>
    </row>
    <row r="421" spans="1:2" x14ac:dyDescent="0.3">
      <c r="A421" t="s">
        <v>1255</v>
      </c>
      <c r="B421" t="s">
        <v>1753</v>
      </c>
    </row>
    <row r="422" spans="1:2" x14ac:dyDescent="0.3">
      <c r="A422" t="s">
        <v>1256</v>
      </c>
      <c r="B422" t="s">
        <v>1752</v>
      </c>
    </row>
    <row r="423" spans="1:2" x14ac:dyDescent="0.3">
      <c r="A423" t="s">
        <v>1257</v>
      </c>
      <c r="B423" t="s">
        <v>1752</v>
      </c>
    </row>
    <row r="424" spans="1:2" x14ac:dyDescent="0.3">
      <c r="A424" t="s">
        <v>1258</v>
      </c>
      <c r="B424" t="s">
        <v>1753</v>
      </c>
    </row>
    <row r="425" spans="1:2" x14ac:dyDescent="0.3">
      <c r="A425" t="s">
        <v>1259</v>
      </c>
      <c r="B425" t="s">
        <v>1752</v>
      </c>
    </row>
    <row r="426" spans="1:2" x14ac:dyDescent="0.3">
      <c r="A426" t="s">
        <v>1260</v>
      </c>
      <c r="B426" t="s">
        <v>1752</v>
      </c>
    </row>
    <row r="427" spans="1:2" x14ac:dyDescent="0.3">
      <c r="A427" t="s">
        <v>1261</v>
      </c>
      <c r="B427" t="s">
        <v>1752</v>
      </c>
    </row>
    <row r="428" spans="1:2" x14ac:dyDescent="0.3">
      <c r="A428" t="s">
        <v>1262</v>
      </c>
      <c r="B428" t="s">
        <v>1752</v>
      </c>
    </row>
    <row r="429" spans="1:2" x14ac:dyDescent="0.3">
      <c r="A429" t="s">
        <v>1263</v>
      </c>
      <c r="B429" t="s">
        <v>1752</v>
      </c>
    </row>
    <row r="430" spans="1:2" x14ac:dyDescent="0.3">
      <c r="A430" t="s">
        <v>1264</v>
      </c>
      <c r="B430" t="s">
        <v>1752</v>
      </c>
    </row>
    <row r="431" spans="1:2" x14ac:dyDescent="0.3">
      <c r="A431" t="s">
        <v>1265</v>
      </c>
      <c r="B431" t="s">
        <v>1752</v>
      </c>
    </row>
    <row r="432" spans="1:2" x14ac:dyDescent="0.3">
      <c r="A432" t="s">
        <v>1266</v>
      </c>
      <c r="B432" t="s">
        <v>1752</v>
      </c>
    </row>
    <row r="433" spans="1:2" x14ac:dyDescent="0.3">
      <c r="A433" t="s">
        <v>1267</v>
      </c>
      <c r="B433" t="s">
        <v>1752</v>
      </c>
    </row>
    <row r="434" spans="1:2" x14ac:dyDescent="0.3">
      <c r="A434" t="s">
        <v>1268</v>
      </c>
      <c r="B434" t="s">
        <v>1752</v>
      </c>
    </row>
    <row r="435" spans="1:2" x14ac:dyDescent="0.3">
      <c r="A435" t="s">
        <v>1269</v>
      </c>
      <c r="B435" t="s">
        <v>1752</v>
      </c>
    </row>
    <row r="436" spans="1:2" x14ac:dyDescent="0.3">
      <c r="A436" t="s">
        <v>1270</v>
      </c>
      <c r="B436" t="s">
        <v>1752</v>
      </c>
    </row>
    <row r="437" spans="1:2" x14ac:dyDescent="0.3">
      <c r="A437" t="s">
        <v>1271</v>
      </c>
      <c r="B437" t="s">
        <v>1752</v>
      </c>
    </row>
    <row r="438" spans="1:2" x14ac:dyDescent="0.3">
      <c r="A438" t="s">
        <v>1346</v>
      </c>
      <c r="B438" t="s">
        <v>1752</v>
      </c>
    </row>
    <row r="439" spans="1:2" x14ac:dyDescent="0.3">
      <c r="A439" t="s">
        <v>1347</v>
      </c>
      <c r="B439" t="s">
        <v>1752</v>
      </c>
    </row>
    <row r="440" spans="1:2" x14ac:dyDescent="0.3">
      <c r="A440" t="s">
        <v>1348</v>
      </c>
      <c r="B440" t="s">
        <v>1752</v>
      </c>
    </row>
    <row r="441" spans="1:2" x14ac:dyDescent="0.3">
      <c r="A441" t="s">
        <v>1349</v>
      </c>
      <c r="B441" t="s">
        <v>1752</v>
      </c>
    </row>
    <row r="442" spans="1:2" x14ac:dyDescent="0.3">
      <c r="A442" t="s">
        <v>1350</v>
      </c>
      <c r="B442" t="s">
        <v>1753</v>
      </c>
    </row>
    <row r="443" spans="1:2" x14ac:dyDescent="0.3">
      <c r="A443" t="s">
        <v>1351</v>
      </c>
      <c r="B443" t="s">
        <v>1753</v>
      </c>
    </row>
    <row r="444" spans="1:2" x14ac:dyDescent="0.3">
      <c r="A444" t="s">
        <v>1352</v>
      </c>
      <c r="B444" t="s">
        <v>1752</v>
      </c>
    </row>
    <row r="445" spans="1:2" x14ac:dyDescent="0.3">
      <c r="A445" t="s">
        <v>1353</v>
      </c>
      <c r="B445" t="s">
        <v>1752</v>
      </c>
    </row>
    <row r="446" spans="1:2" x14ac:dyDescent="0.3">
      <c r="A446" t="s">
        <v>1354</v>
      </c>
      <c r="B446" t="s">
        <v>1753</v>
      </c>
    </row>
    <row r="447" spans="1:2" x14ac:dyDescent="0.3">
      <c r="A447" t="s">
        <v>1355</v>
      </c>
      <c r="B447" t="s">
        <v>1752</v>
      </c>
    </row>
    <row r="448" spans="1:2" x14ac:dyDescent="0.3">
      <c r="A448" t="s">
        <v>1356</v>
      </c>
      <c r="B448" t="s">
        <v>1753</v>
      </c>
    </row>
    <row r="449" spans="1:2" x14ac:dyDescent="0.3">
      <c r="A449" t="s">
        <v>1357</v>
      </c>
      <c r="B449" t="s">
        <v>1752</v>
      </c>
    </row>
    <row r="450" spans="1:2" x14ac:dyDescent="0.3">
      <c r="A450" t="s">
        <v>1358</v>
      </c>
      <c r="B450" t="s">
        <v>1752</v>
      </c>
    </row>
    <row r="451" spans="1:2" x14ac:dyDescent="0.3">
      <c r="A451" t="s">
        <v>1359</v>
      </c>
      <c r="B451" t="s">
        <v>1752</v>
      </c>
    </row>
    <row r="452" spans="1:2" x14ac:dyDescent="0.3">
      <c r="A452" t="s">
        <v>1360</v>
      </c>
      <c r="B452" t="s">
        <v>1752</v>
      </c>
    </row>
    <row r="453" spans="1:2" x14ac:dyDescent="0.3">
      <c r="A453" t="s">
        <v>1361</v>
      </c>
      <c r="B453" t="s">
        <v>1752</v>
      </c>
    </row>
    <row r="454" spans="1:2" x14ac:dyDescent="0.3">
      <c r="A454" t="s">
        <v>1362</v>
      </c>
      <c r="B454" t="s">
        <v>1752</v>
      </c>
    </row>
    <row r="455" spans="1:2" x14ac:dyDescent="0.3">
      <c r="A455" t="s">
        <v>1363</v>
      </c>
      <c r="B455" t="s">
        <v>1752</v>
      </c>
    </row>
    <row r="456" spans="1:2" x14ac:dyDescent="0.3">
      <c r="A456" t="s">
        <v>1364</v>
      </c>
      <c r="B456" t="s">
        <v>1752</v>
      </c>
    </row>
    <row r="457" spans="1:2" x14ac:dyDescent="0.3">
      <c r="A457" t="s">
        <v>1365</v>
      </c>
      <c r="B457" t="s">
        <v>1752</v>
      </c>
    </row>
    <row r="458" spans="1:2" x14ac:dyDescent="0.3">
      <c r="A458" t="s">
        <v>1366</v>
      </c>
      <c r="B458" t="s">
        <v>1752</v>
      </c>
    </row>
    <row r="459" spans="1:2" x14ac:dyDescent="0.3">
      <c r="A459" t="s">
        <v>1367</v>
      </c>
      <c r="B459" t="s">
        <v>1753</v>
      </c>
    </row>
    <row r="460" spans="1:2" x14ac:dyDescent="0.3">
      <c r="A460" t="s">
        <v>1368</v>
      </c>
      <c r="B460" t="s">
        <v>1753</v>
      </c>
    </row>
    <row r="461" spans="1:2" x14ac:dyDescent="0.3">
      <c r="A461" t="s">
        <v>1369</v>
      </c>
      <c r="B461" t="s">
        <v>1753</v>
      </c>
    </row>
    <row r="462" spans="1:2" x14ac:dyDescent="0.3">
      <c r="A462" t="s">
        <v>1370</v>
      </c>
      <c r="B462" t="s">
        <v>1752</v>
      </c>
    </row>
    <row r="463" spans="1:2" x14ac:dyDescent="0.3">
      <c r="A463" t="s">
        <v>1371</v>
      </c>
      <c r="B463" t="s">
        <v>1752</v>
      </c>
    </row>
    <row r="464" spans="1:2" x14ac:dyDescent="0.3">
      <c r="A464" t="s">
        <v>1372</v>
      </c>
      <c r="B464" t="s">
        <v>1752</v>
      </c>
    </row>
    <row r="465" spans="1:2" x14ac:dyDescent="0.3">
      <c r="A465" t="s">
        <v>1373</v>
      </c>
      <c r="B465" t="s">
        <v>1753</v>
      </c>
    </row>
    <row r="466" spans="1:2" x14ac:dyDescent="0.3">
      <c r="A466" t="s">
        <v>1374</v>
      </c>
      <c r="B466" t="s">
        <v>1753</v>
      </c>
    </row>
    <row r="467" spans="1:2" x14ac:dyDescent="0.3">
      <c r="A467" t="s">
        <v>1375</v>
      </c>
      <c r="B467" t="s">
        <v>1753</v>
      </c>
    </row>
    <row r="468" spans="1:2" x14ac:dyDescent="0.3">
      <c r="A468" t="s">
        <v>1376</v>
      </c>
      <c r="B468" t="s">
        <v>1753</v>
      </c>
    </row>
    <row r="469" spans="1:2" x14ac:dyDescent="0.3">
      <c r="A469" t="s">
        <v>1377</v>
      </c>
      <c r="B469" t="s">
        <v>1752</v>
      </c>
    </row>
    <row r="470" spans="1:2" x14ac:dyDescent="0.3">
      <c r="A470" t="s">
        <v>1378</v>
      </c>
      <c r="B470" t="s">
        <v>1752</v>
      </c>
    </row>
    <row r="471" spans="1:2" x14ac:dyDescent="0.3">
      <c r="A471" t="s">
        <v>1379</v>
      </c>
      <c r="B471" t="s">
        <v>1753</v>
      </c>
    </row>
    <row r="472" spans="1:2" x14ac:dyDescent="0.3">
      <c r="A472" t="s">
        <v>1380</v>
      </c>
      <c r="B472" t="s">
        <v>1753</v>
      </c>
    </row>
    <row r="473" spans="1:2" x14ac:dyDescent="0.3">
      <c r="A473" t="s">
        <v>1381</v>
      </c>
      <c r="B473" t="s">
        <v>1753</v>
      </c>
    </row>
    <row r="474" spans="1:2" x14ac:dyDescent="0.3">
      <c r="A474" t="s">
        <v>1382</v>
      </c>
      <c r="B474" t="s">
        <v>1752</v>
      </c>
    </row>
    <row r="475" spans="1:2" x14ac:dyDescent="0.3">
      <c r="A475" t="s">
        <v>1383</v>
      </c>
      <c r="B475" t="s">
        <v>1753</v>
      </c>
    </row>
    <row r="476" spans="1:2" x14ac:dyDescent="0.3">
      <c r="A476" t="s">
        <v>1384</v>
      </c>
      <c r="B476" t="s">
        <v>1753</v>
      </c>
    </row>
    <row r="477" spans="1:2" x14ac:dyDescent="0.3">
      <c r="A477" t="s">
        <v>1385</v>
      </c>
      <c r="B477" t="s">
        <v>1752</v>
      </c>
    </row>
    <row r="478" spans="1:2" x14ac:dyDescent="0.3">
      <c r="A478" t="s">
        <v>1386</v>
      </c>
      <c r="B478" t="s">
        <v>1753</v>
      </c>
    </row>
    <row r="479" spans="1:2" x14ac:dyDescent="0.3">
      <c r="A479" t="s">
        <v>1387</v>
      </c>
      <c r="B479" t="s">
        <v>1753</v>
      </c>
    </row>
    <row r="480" spans="1:2" x14ac:dyDescent="0.3">
      <c r="A480" t="s">
        <v>1388</v>
      </c>
      <c r="B480" t="s">
        <v>1753</v>
      </c>
    </row>
    <row r="481" spans="1:2" x14ac:dyDescent="0.3">
      <c r="A481" t="s">
        <v>1389</v>
      </c>
      <c r="B481" t="s">
        <v>1753</v>
      </c>
    </row>
    <row r="482" spans="1:2" x14ac:dyDescent="0.3">
      <c r="A482" t="s">
        <v>1390</v>
      </c>
      <c r="B482" t="s">
        <v>1753</v>
      </c>
    </row>
    <row r="483" spans="1:2" x14ac:dyDescent="0.3">
      <c r="A483" t="s">
        <v>1391</v>
      </c>
      <c r="B483" t="s">
        <v>1753</v>
      </c>
    </row>
    <row r="484" spans="1:2" x14ac:dyDescent="0.3">
      <c r="A484" t="s">
        <v>1392</v>
      </c>
      <c r="B484" t="s">
        <v>1753</v>
      </c>
    </row>
    <row r="485" spans="1:2" x14ac:dyDescent="0.3">
      <c r="A485" t="s">
        <v>1393</v>
      </c>
      <c r="B485" t="s">
        <v>1753</v>
      </c>
    </row>
    <row r="486" spans="1:2" x14ac:dyDescent="0.3">
      <c r="A486" t="s">
        <v>1394</v>
      </c>
      <c r="B486" t="s">
        <v>1752</v>
      </c>
    </row>
    <row r="487" spans="1:2" x14ac:dyDescent="0.3">
      <c r="A487" t="s">
        <v>1395</v>
      </c>
      <c r="B487" t="s">
        <v>1752</v>
      </c>
    </row>
    <row r="488" spans="1:2" x14ac:dyDescent="0.3">
      <c r="A488" t="s">
        <v>1396</v>
      </c>
      <c r="B488" t="s">
        <v>1752</v>
      </c>
    </row>
    <row r="489" spans="1:2" x14ac:dyDescent="0.3">
      <c r="A489" t="s">
        <v>1397</v>
      </c>
      <c r="B489" t="s">
        <v>1752</v>
      </c>
    </row>
    <row r="490" spans="1:2" x14ac:dyDescent="0.3">
      <c r="A490" t="s">
        <v>1398</v>
      </c>
      <c r="B490" t="s">
        <v>1753</v>
      </c>
    </row>
    <row r="491" spans="1:2" x14ac:dyDescent="0.3">
      <c r="A491" t="s">
        <v>1399</v>
      </c>
      <c r="B491" t="s">
        <v>1753</v>
      </c>
    </row>
    <row r="492" spans="1:2" x14ac:dyDescent="0.3">
      <c r="A492" t="s">
        <v>1400</v>
      </c>
      <c r="B492" t="s">
        <v>1753</v>
      </c>
    </row>
    <row r="493" spans="1:2" x14ac:dyDescent="0.3">
      <c r="A493" t="s">
        <v>1272</v>
      </c>
      <c r="B493" t="s">
        <v>1753</v>
      </c>
    </row>
    <row r="494" spans="1:2" x14ac:dyDescent="0.3">
      <c r="A494" t="s">
        <v>1273</v>
      </c>
      <c r="B494" t="s">
        <v>1752</v>
      </c>
    </row>
    <row r="495" spans="1:2" x14ac:dyDescent="0.3">
      <c r="A495" t="s">
        <v>1274</v>
      </c>
      <c r="B495" t="s">
        <v>1752</v>
      </c>
    </row>
    <row r="496" spans="1:2" x14ac:dyDescent="0.3">
      <c r="A496" t="s">
        <v>1275</v>
      </c>
      <c r="B496" t="s">
        <v>1753</v>
      </c>
    </row>
    <row r="497" spans="1:2" x14ac:dyDescent="0.3">
      <c r="A497" t="s">
        <v>1276</v>
      </c>
      <c r="B497" t="s">
        <v>1753</v>
      </c>
    </row>
    <row r="498" spans="1:2" x14ac:dyDescent="0.3">
      <c r="A498" t="s">
        <v>1277</v>
      </c>
      <c r="B498" t="s">
        <v>1752</v>
      </c>
    </row>
    <row r="499" spans="1:2" x14ac:dyDescent="0.3">
      <c r="A499" t="s">
        <v>1278</v>
      </c>
      <c r="B499" t="s">
        <v>1753</v>
      </c>
    </row>
    <row r="500" spans="1:2" x14ac:dyDescent="0.3">
      <c r="A500" t="s">
        <v>1279</v>
      </c>
      <c r="B500" t="s">
        <v>1753</v>
      </c>
    </row>
    <row r="501" spans="1:2" x14ac:dyDescent="0.3">
      <c r="A501" t="s">
        <v>1280</v>
      </c>
      <c r="B501" t="s">
        <v>1753</v>
      </c>
    </row>
    <row r="502" spans="1:2" x14ac:dyDescent="0.3">
      <c r="A502" t="s">
        <v>1281</v>
      </c>
      <c r="B502" t="s">
        <v>1752</v>
      </c>
    </row>
    <row r="503" spans="1:2" x14ac:dyDescent="0.3">
      <c r="A503" t="s">
        <v>1282</v>
      </c>
      <c r="B503" t="s">
        <v>1752</v>
      </c>
    </row>
    <row r="504" spans="1:2" x14ac:dyDescent="0.3">
      <c r="A504" t="s">
        <v>1283</v>
      </c>
      <c r="B504" t="s">
        <v>1752</v>
      </c>
    </row>
    <row r="505" spans="1:2" x14ac:dyDescent="0.3">
      <c r="A505" t="s">
        <v>1284</v>
      </c>
      <c r="B505" t="s">
        <v>1752</v>
      </c>
    </row>
    <row r="506" spans="1:2" x14ac:dyDescent="0.3">
      <c r="A506" t="s">
        <v>1285</v>
      </c>
      <c r="B506" t="s">
        <v>1753</v>
      </c>
    </row>
    <row r="507" spans="1:2" x14ac:dyDescent="0.3">
      <c r="A507" t="s">
        <v>1286</v>
      </c>
      <c r="B507" t="s">
        <v>1753</v>
      </c>
    </row>
    <row r="508" spans="1:2" x14ac:dyDescent="0.3">
      <c r="A508" t="s">
        <v>1287</v>
      </c>
      <c r="B508" t="s">
        <v>1752</v>
      </c>
    </row>
    <row r="509" spans="1:2" x14ac:dyDescent="0.3">
      <c r="A509" t="s">
        <v>1288</v>
      </c>
      <c r="B509" t="s">
        <v>1753</v>
      </c>
    </row>
    <row r="510" spans="1:2" x14ac:dyDescent="0.3">
      <c r="A510" t="s">
        <v>1289</v>
      </c>
      <c r="B510" t="s">
        <v>1753</v>
      </c>
    </row>
    <row r="511" spans="1:2" x14ac:dyDescent="0.3">
      <c r="A511" t="s">
        <v>1290</v>
      </c>
      <c r="B511" t="s">
        <v>1752</v>
      </c>
    </row>
    <row r="512" spans="1:2" x14ac:dyDescent="0.3">
      <c r="A512" t="s">
        <v>1291</v>
      </c>
      <c r="B512" t="s">
        <v>1752</v>
      </c>
    </row>
    <row r="513" spans="1:2" x14ac:dyDescent="0.3">
      <c r="A513" t="s">
        <v>1292</v>
      </c>
      <c r="B513" t="s">
        <v>1753</v>
      </c>
    </row>
    <row r="514" spans="1:2" x14ac:dyDescent="0.3">
      <c r="A514" t="s">
        <v>1293</v>
      </c>
      <c r="B514" t="s">
        <v>1753</v>
      </c>
    </row>
    <row r="515" spans="1:2" x14ac:dyDescent="0.3">
      <c r="A515" t="s">
        <v>1294</v>
      </c>
      <c r="B515" t="s">
        <v>1752</v>
      </c>
    </row>
    <row r="516" spans="1:2" x14ac:dyDescent="0.3">
      <c r="A516" t="s">
        <v>1295</v>
      </c>
      <c r="B516" t="s">
        <v>1753</v>
      </c>
    </row>
    <row r="517" spans="1:2" x14ac:dyDescent="0.3">
      <c r="A517" t="s">
        <v>1296</v>
      </c>
      <c r="B517" t="s">
        <v>1753</v>
      </c>
    </row>
    <row r="518" spans="1:2" x14ac:dyDescent="0.3">
      <c r="A518" t="s">
        <v>1297</v>
      </c>
      <c r="B518" t="s">
        <v>1752</v>
      </c>
    </row>
    <row r="519" spans="1:2" x14ac:dyDescent="0.3">
      <c r="A519" t="s">
        <v>1298</v>
      </c>
      <c r="B519" t="s">
        <v>1753</v>
      </c>
    </row>
    <row r="520" spans="1:2" x14ac:dyDescent="0.3">
      <c r="A520" t="s">
        <v>1299</v>
      </c>
      <c r="B520" t="s">
        <v>1752</v>
      </c>
    </row>
    <row r="521" spans="1:2" x14ac:dyDescent="0.3">
      <c r="A521" t="s">
        <v>1300</v>
      </c>
      <c r="B521" t="s">
        <v>1752</v>
      </c>
    </row>
    <row r="522" spans="1:2" x14ac:dyDescent="0.3">
      <c r="A522" t="s">
        <v>1301</v>
      </c>
      <c r="B522" t="s">
        <v>1753</v>
      </c>
    </row>
    <row r="523" spans="1:2" x14ac:dyDescent="0.3">
      <c r="A523" t="s">
        <v>1302</v>
      </c>
      <c r="B523" t="s">
        <v>1752</v>
      </c>
    </row>
    <row r="524" spans="1:2" x14ac:dyDescent="0.3">
      <c r="A524" t="s">
        <v>1303</v>
      </c>
      <c r="B524" t="s">
        <v>1752</v>
      </c>
    </row>
    <row r="525" spans="1:2" x14ac:dyDescent="0.3">
      <c r="A525" t="s">
        <v>1304</v>
      </c>
      <c r="B525" t="s">
        <v>1752</v>
      </c>
    </row>
    <row r="526" spans="1:2" x14ac:dyDescent="0.3">
      <c r="A526" t="s">
        <v>1305</v>
      </c>
      <c r="B526" t="s">
        <v>1752</v>
      </c>
    </row>
    <row r="527" spans="1:2" x14ac:dyDescent="0.3">
      <c r="A527" t="s">
        <v>1306</v>
      </c>
      <c r="B527" t="s">
        <v>1753</v>
      </c>
    </row>
    <row r="528" spans="1:2" x14ac:dyDescent="0.3">
      <c r="A528" t="s">
        <v>1307</v>
      </c>
      <c r="B528" t="s">
        <v>1753</v>
      </c>
    </row>
    <row r="529" spans="1:2" x14ac:dyDescent="0.3">
      <c r="A529" t="s">
        <v>1308</v>
      </c>
      <c r="B529" t="s">
        <v>1752</v>
      </c>
    </row>
    <row r="530" spans="1:2" x14ac:dyDescent="0.3">
      <c r="A530" t="s">
        <v>1309</v>
      </c>
      <c r="B530" t="s">
        <v>1752</v>
      </c>
    </row>
    <row r="531" spans="1:2" x14ac:dyDescent="0.3">
      <c r="A531" t="s">
        <v>1310</v>
      </c>
      <c r="B531" t="s">
        <v>1752</v>
      </c>
    </row>
    <row r="532" spans="1:2" x14ac:dyDescent="0.3">
      <c r="A532" t="s">
        <v>1311</v>
      </c>
      <c r="B532" t="s">
        <v>1752</v>
      </c>
    </row>
    <row r="533" spans="1:2" x14ac:dyDescent="0.3">
      <c r="A533" t="s">
        <v>1123</v>
      </c>
      <c r="B533" t="s">
        <v>1752</v>
      </c>
    </row>
    <row r="534" spans="1:2" x14ac:dyDescent="0.3">
      <c r="A534" t="s">
        <v>1124</v>
      </c>
      <c r="B534" t="s">
        <v>1752</v>
      </c>
    </row>
    <row r="535" spans="1:2" x14ac:dyDescent="0.3">
      <c r="A535" t="s">
        <v>1125</v>
      </c>
      <c r="B535" t="s">
        <v>1753</v>
      </c>
    </row>
    <row r="536" spans="1:2" x14ac:dyDescent="0.3">
      <c r="A536" t="s">
        <v>1126</v>
      </c>
      <c r="B536" t="s">
        <v>1753</v>
      </c>
    </row>
    <row r="537" spans="1:2" x14ac:dyDescent="0.3">
      <c r="A537" t="s">
        <v>1127</v>
      </c>
      <c r="B537" t="s">
        <v>1752</v>
      </c>
    </row>
    <row r="538" spans="1:2" x14ac:dyDescent="0.3">
      <c r="A538" t="s">
        <v>1128</v>
      </c>
      <c r="B538" t="s">
        <v>1752</v>
      </c>
    </row>
    <row r="539" spans="1:2" x14ac:dyDescent="0.3">
      <c r="A539" t="s">
        <v>1129</v>
      </c>
      <c r="B539" t="s">
        <v>1752</v>
      </c>
    </row>
    <row r="540" spans="1:2" x14ac:dyDescent="0.3">
      <c r="A540" t="s">
        <v>1130</v>
      </c>
      <c r="B540" t="s">
        <v>1752</v>
      </c>
    </row>
    <row r="541" spans="1:2" x14ac:dyDescent="0.3">
      <c r="A541" t="s">
        <v>1131</v>
      </c>
      <c r="B541" t="s">
        <v>1752</v>
      </c>
    </row>
    <row r="542" spans="1:2" x14ac:dyDescent="0.3">
      <c r="A542" t="s">
        <v>1132</v>
      </c>
      <c r="B542" t="s">
        <v>1752</v>
      </c>
    </row>
    <row r="543" spans="1:2" x14ac:dyDescent="0.3">
      <c r="A543" t="s">
        <v>1133</v>
      </c>
      <c r="B543" t="s">
        <v>1752</v>
      </c>
    </row>
    <row r="544" spans="1:2" x14ac:dyDescent="0.3">
      <c r="A544" t="s">
        <v>1134</v>
      </c>
      <c r="B544" t="s">
        <v>1752</v>
      </c>
    </row>
    <row r="545" spans="1:2" x14ac:dyDescent="0.3">
      <c r="A545" t="s">
        <v>1135</v>
      </c>
      <c r="B545" t="s">
        <v>1752</v>
      </c>
    </row>
    <row r="546" spans="1:2" x14ac:dyDescent="0.3">
      <c r="A546" t="s">
        <v>1136</v>
      </c>
      <c r="B546" t="s">
        <v>1752</v>
      </c>
    </row>
    <row r="547" spans="1:2" x14ac:dyDescent="0.3">
      <c r="A547" t="s">
        <v>1137</v>
      </c>
      <c r="B547" t="s">
        <v>1752</v>
      </c>
    </row>
    <row r="548" spans="1:2" x14ac:dyDescent="0.3">
      <c r="A548" t="s">
        <v>1138</v>
      </c>
      <c r="B548" t="s">
        <v>1752</v>
      </c>
    </row>
    <row r="549" spans="1:2" x14ac:dyDescent="0.3">
      <c r="A549" t="s">
        <v>1139</v>
      </c>
      <c r="B549" t="s">
        <v>1752</v>
      </c>
    </row>
    <row r="550" spans="1:2" x14ac:dyDescent="0.3">
      <c r="A550" t="s">
        <v>1140</v>
      </c>
      <c r="B550" t="s">
        <v>1752</v>
      </c>
    </row>
    <row r="551" spans="1:2" x14ac:dyDescent="0.3">
      <c r="A551" t="s">
        <v>1141</v>
      </c>
      <c r="B551" t="s">
        <v>1752</v>
      </c>
    </row>
    <row r="552" spans="1:2" x14ac:dyDescent="0.3">
      <c r="A552" t="s">
        <v>1142</v>
      </c>
      <c r="B552" t="s">
        <v>1752</v>
      </c>
    </row>
    <row r="553" spans="1:2" x14ac:dyDescent="0.3">
      <c r="A553" t="s">
        <v>1143</v>
      </c>
      <c r="B553" t="s">
        <v>1752</v>
      </c>
    </row>
    <row r="554" spans="1:2" x14ac:dyDescent="0.3">
      <c r="A554" t="s">
        <v>1144</v>
      </c>
      <c r="B554" t="s">
        <v>1752</v>
      </c>
    </row>
    <row r="555" spans="1:2" x14ac:dyDescent="0.3">
      <c r="A555" t="s">
        <v>1145</v>
      </c>
      <c r="B555" t="s">
        <v>1752</v>
      </c>
    </row>
    <row r="556" spans="1:2" x14ac:dyDescent="0.3">
      <c r="A556" t="s">
        <v>1146</v>
      </c>
      <c r="B556" t="s">
        <v>1752</v>
      </c>
    </row>
    <row r="557" spans="1:2" x14ac:dyDescent="0.3">
      <c r="A557" t="s">
        <v>1147</v>
      </c>
      <c r="B557" t="s">
        <v>1752</v>
      </c>
    </row>
    <row r="558" spans="1:2" x14ac:dyDescent="0.3">
      <c r="A558" t="s">
        <v>1148</v>
      </c>
      <c r="B558" t="s">
        <v>1752</v>
      </c>
    </row>
    <row r="559" spans="1:2" x14ac:dyDescent="0.3">
      <c r="A559" t="s">
        <v>1149</v>
      </c>
      <c r="B559" t="s">
        <v>1753</v>
      </c>
    </row>
    <row r="560" spans="1:2" x14ac:dyDescent="0.3">
      <c r="A560" t="s">
        <v>1150</v>
      </c>
      <c r="B560" t="s">
        <v>1752</v>
      </c>
    </row>
    <row r="561" spans="1:2" x14ac:dyDescent="0.3">
      <c r="A561" t="s">
        <v>1151</v>
      </c>
      <c r="B561" t="s">
        <v>1753</v>
      </c>
    </row>
    <row r="562" spans="1:2" x14ac:dyDescent="0.3">
      <c r="A562" t="s">
        <v>1152</v>
      </c>
      <c r="B562" t="s">
        <v>1752</v>
      </c>
    </row>
    <row r="563" spans="1:2" x14ac:dyDescent="0.3">
      <c r="A563" t="s">
        <v>1153</v>
      </c>
      <c r="B563" t="s">
        <v>1752</v>
      </c>
    </row>
    <row r="564" spans="1:2" x14ac:dyDescent="0.3">
      <c r="A564" t="s">
        <v>1154</v>
      </c>
      <c r="B564" t="s">
        <v>1752</v>
      </c>
    </row>
    <row r="565" spans="1:2" x14ac:dyDescent="0.3">
      <c r="A565" t="s">
        <v>1155</v>
      </c>
      <c r="B565" t="s">
        <v>1753</v>
      </c>
    </row>
    <row r="566" spans="1:2" x14ac:dyDescent="0.3">
      <c r="A566" t="s">
        <v>1156</v>
      </c>
      <c r="B566" t="s">
        <v>1753</v>
      </c>
    </row>
    <row r="567" spans="1:2" x14ac:dyDescent="0.3">
      <c r="A567" t="s">
        <v>1157</v>
      </c>
      <c r="B567" t="s">
        <v>1752</v>
      </c>
    </row>
    <row r="568" spans="1:2" x14ac:dyDescent="0.3">
      <c r="A568" t="s">
        <v>1158</v>
      </c>
      <c r="B568" t="s">
        <v>1752</v>
      </c>
    </row>
    <row r="569" spans="1:2" x14ac:dyDescent="0.3">
      <c r="A569" t="s">
        <v>1159</v>
      </c>
      <c r="B569" t="s">
        <v>1752</v>
      </c>
    </row>
    <row r="570" spans="1:2" x14ac:dyDescent="0.3">
      <c r="A570" t="s">
        <v>1160</v>
      </c>
      <c r="B570" t="s">
        <v>1752</v>
      </c>
    </row>
    <row r="571" spans="1:2" x14ac:dyDescent="0.3">
      <c r="A571" t="s">
        <v>1161</v>
      </c>
      <c r="B571" t="s">
        <v>1752</v>
      </c>
    </row>
    <row r="572" spans="1:2" x14ac:dyDescent="0.3">
      <c r="A572" t="s">
        <v>1162</v>
      </c>
      <c r="B572" t="s">
        <v>1752</v>
      </c>
    </row>
    <row r="573" spans="1:2" x14ac:dyDescent="0.3">
      <c r="A573" t="s">
        <v>1163</v>
      </c>
      <c r="B573" t="s">
        <v>1752</v>
      </c>
    </row>
    <row r="574" spans="1:2" x14ac:dyDescent="0.3">
      <c r="A574" t="s">
        <v>1164</v>
      </c>
      <c r="B574" t="s">
        <v>1752</v>
      </c>
    </row>
    <row r="575" spans="1:2" x14ac:dyDescent="0.3">
      <c r="A575" t="s">
        <v>1165</v>
      </c>
      <c r="B575" t="s">
        <v>1752</v>
      </c>
    </row>
    <row r="576" spans="1:2" x14ac:dyDescent="0.3">
      <c r="A576" t="s">
        <v>1166</v>
      </c>
      <c r="B576" t="s">
        <v>1753</v>
      </c>
    </row>
    <row r="577" spans="1:2" x14ac:dyDescent="0.3">
      <c r="A577" t="s">
        <v>1167</v>
      </c>
      <c r="B577" t="s">
        <v>1752</v>
      </c>
    </row>
    <row r="578" spans="1:2" x14ac:dyDescent="0.3">
      <c r="A578" t="s">
        <v>1168</v>
      </c>
      <c r="B578" t="s">
        <v>1752</v>
      </c>
    </row>
    <row r="579" spans="1:2" x14ac:dyDescent="0.3">
      <c r="A579" t="s">
        <v>1169</v>
      </c>
      <c r="B579" t="s">
        <v>1752</v>
      </c>
    </row>
    <row r="580" spans="1:2" x14ac:dyDescent="0.3">
      <c r="A580" t="s">
        <v>1170</v>
      </c>
      <c r="B580" t="s">
        <v>1752</v>
      </c>
    </row>
    <row r="581" spans="1:2" x14ac:dyDescent="0.3">
      <c r="A581" t="s">
        <v>1171</v>
      </c>
      <c r="B581" t="s">
        <v>1752</v>
      </c>
    </row>
    <row r="582" spans="1:2" x14ac:dyDescent="0.3">
      <c r="A582" t="s">
        <v>1172</v>
      </c>
      <c r="B582" t="s">
        <v>1752</v>
      </c>
    </row>
    <row r="583" spans="1:2" x14ac:dyDescent="0.3">
      <c r="A583" t="s">
        <v>1173</v>
      </c>
      <c r="B583" t="s">
        <v>1752</v>
      </c>
    </row>
    <row r="584" spans="1:2" x14ac:dyDescent="0.3">
      <c r="A584" t="s">
        <v>1174</v>
      </c>
      <c r="B584" t="s">
        <v>1752</v>
      </c>
    </row>
    <row r="585" spans="1:2" x14ac:dyDescent="0.3">
      <c r="A585" t="s">
        <v>1175</v>
      </c>
      <c r="B585" t="s">
        <v>1752</v>
      </c>
    </row>
    <row r="586" spans="1:2" x14ac:dyDescent="0.3">
      <c r="A586" t="s">
        <v>1176</v>
      </c>
      <c r="B586" t="s">
        <v>1752</v>
      </c>
    </row>
    <row r="587" spans="1:2" x14ac:dyDescent="0.3">
      <c r="A587" t="s">
        <v>1177</v>
      </c>
      <c r="B587" t="s">
        <v>1752</v>
      </c>
    </row>
    <row r="588" spans="1:2" x14ac:dyDescent="0.3">
      <c r="A588" t="s">
        <v>1178</v>
      </c>
      <c r="B588" t="s">
        <v>1752</v>
      </c>
    </row>
    <row r="589" spans="1:2" x14ac:dyDescent="0.3">
      <c r="A589" t="s">
        <v>1179</v>
      </c>
      <c r="B589" t="s">
        <v>1752</v>
      </c>
    </row>
    <row r="590" spans="1:2" x14ac:dyDescent="0.3">
      <c r="A590" t="s">
        <v>1180</v>
      </c>
      <c r="B590" t="s">
        <v>1752</v>
      </c>
    </row>
    <row r="591" spans="1:2" x14ac:dyDescent="0.3">
      <c r="A591" t="s">
        <v>1181</v>
      </c>
      <c r="B591" t="s">
        <v>1753</v>
      </c>
    </row>
    <row r="592" spans="1:2" x14ac:dyDescent="0.3">
      <c r="A592" t="s">
        <v>1182</v>
      </c>
      <c r="B592" t="s">
        <v>1753</v>
      </c>
    </row>
    <row r="593" spans="1:2" x14ac:dyDescent="0.3">
      <c r="A593" t="s">
        <v>1183</v>
      </c>
      <c r="B593" t="s">
        <v>1752</v>
      </c>
    </row>
    <row r="594" spans="1:2" x14ac:dyDescent="0.3">
      <c r="A594" t="s">
        <v>1184</v>
      </c>
      <c r="B594" t="s">
        <v>1752</v>
      </c>
    </row>
    <row r="595" spans="1:2" x14ac:dyDescent="0.3">
      <c r="A595" t="s">
        <v>1185</v>
      </c>
      <c r="B595" t="s">
        <v>1753</v>
      </c>
    </row>
    <row r="596" spans="1:2" x14ac:dyDescent="0.3">
      <c r="A596" t="s">
        <v>1186</v>
      </c>
      <c r="B596" t="s">
        <v>1752</v>
      </c>
    </row>
    <row r="597" spans="1:2" x14ac:dyDescent="0.3">
      <c r="A597" t="s">
        <v>1187</v>
      </c>
      <c r="B597" t="s">
        <v>1753</v>
      </c>
    </row>
    <row r="598" spans="1:2" x14ac:dyDescent="0.3">
      <c r="A598" t="s">
        <v>1188</v>
      </c>
      <c r="B598" t="s">
        <v>1752</v>
      </c>
    </row>
    <row r="599" spans="1:2" x14ac:dyDescent="0.3">
      <c r="A599" t="s">
        <v>1189</v>
      </c>
      <c r="B599" t="s">
        <v>1752</v>
      </c>
    </row>
    <row r="600" spans="1:2" x14ac:dyDescent="0.3">
      <c r="A600" t="s">
        <v>1190</v>
      </c>
      <c r="B600" t="s">
        <v>1752</v>
      </c>
    </row>
    <row r="601" spans="1:2" x14ac:dyDescent="0.3">
      <c r="A601" t="s">
        <v>1191</v>
      </c>
      <c r="B601" t="s">
        <v>1752</v>
      </c>
    </row>
    <row r="602" spans="1:2" x14ac:dyDescent="0.3">
      <c r="A602" t="s">
        <v>1192</v>
      </c>
      <c r="B602" t="s">
        <v>1752</v>
      </c>
    </row>
    <row r="603" spans="1:2" x14ac:dyDescent="0.3">
      <c r="A603" t="s">
        <v>1193</v>
      </c>
      <c r="B603" t="s">
        <v>1752</v>
      </c>
    </row>
    <row r="604" spans="1:2" x14ac:dyDescent="0.3">
      <c r="A604" t="s">
        <v>1194</v>
      </c>
      <c r="B604" t="s">
        <v>1752</v>
      </c>
    </row>
    <row r="605" spans="1:2" x14ac:dyDescent="0.3">
      <c r="A605" t="s">
        <v>1195</v>
      </c>
      <c r="B605" t="s">
        <v>1752</v>
      </c>
    </row>
    <row r="606" spans="1:2" x14ac:dyDescent="0.3">
      <c r="A606" t="s">
        <v>1196</v>
      </c>
      <c r="B606" t="s">
        <v>1752</v>
      </c>
    </row>
    <row r="607" spans="1:2" x14ac:dyDescent="0.3">
      <c r="A607" t="s">
        <v>1197</v>
      </c>
      <c r="B607" t="s">
        <v>1752</v>
      </c>
    </row>
    <row r="608" spans="1:2" x14ac:dyDescent="0.3">
      <c r="A608" t="s">
        <v>1198</v>
      </c>
      <c r="B608" t="s">
        <v>1753</v>
      </c>
    </row>
    <row r="609" spans="1:2" x14ac:dyDescent="0.3">
      <c r="A609" t="s">
        <v>1199</v>
      </c>
      <c r="B609" t="s">
        <v>1753</v>
      </c>
    </row>
    <row r="610" spans="1:2" x14ac:dyDescent="0.3">
      <c r="A610" t="s">
        <v>1200</v>
      </c>
      <c r="B610" t="s">
        <v>1752</v>
      </c>
    </row>
    <row r="611" spans="1:2" x14ac:dyDescent="0.3">
      <c r="A611" t="s">
        <v>1201</v>
      </c>
      <c r="B611" t="s">
        <v>1753</v>
      </c>
    </row>
    <row r="612" spans="1:2" x14ac:dyDescent="0.3">
      <c r="A612" t="s">
        <v>1202</v>
      </c>
      <c r="B612" t="s">
        <v>1752</v>
      </c>
    </row>
    <row r="613" spans="1:2" x14ac:dyDescent="0.3">
      <c r="A613" t="s">
        <v>1203</v>
      </c>
      <c r="B613" t="s">
        <v>1752</v>
      </c>
    </row>
    <row r="614" spans="1:2" x14ac:dyDescent="0.3">
      <c r="A614" t="s">
        <v>1204</v>
      </c>
      <c r="B614" t="s">
        <v>1752</v>
      </c>
    </row>
    <row r="615" spans="1:2" x14ac:dyDescent="0.3">
      <c r="A615" t="s">
        <v>1205</v>
      </c>
      <c r="B615" t="s">
        <v>1752</v>
      </c>
    </row>
    <row r="616" spans="1:2" x14ac:dyDescent="0.3">
      <c r="A616" t="s">
        <v>1206</v>
      </c>
      <c r="B616" t="s">
        <v>1753</v>
      </c>
    </row>
    <row r="617" spans="1:2" x14ac:dyDescent="0.3">
      <c r="A617" t="s">
        <v>1207</v>
      </c>
      <c r="B617" t="s">
        <v>1752</v>
      </c>
    </row>
    <row r="618" spans="1:2" x14ac:dyDescent="0.3">
      <c r="A618" t="s">
        <v>1208</v>
      </c>
      <c r="B618" t="s">
        <v>1752</v>
      </c>
    </row>
    <row r="619" spans="1:2" x14ac:dyDescent="0.3">
      <c r="A619" t="s">
        <v>1209</v>
      </c>
      <c r="B619" t="s">
        <v>1752</v>
      </c>
    </row>
    <row r="620" spans="1:2" x14ac:dyDescent="0.3">
      <c r="A620" t="s">
        <v>1210</v>
      </c>
      <c r="B620" t="s">
        <v>1752</v>
      </c>
    </row>
    <row r="621" spans="1:2" x14ac:dyDescent="0.3">
      <c r="A621" t="s">
        <v>1211</v>
      </c>
      <c r="B621" t="s">
        <v>1753</v>
      </c>
    </row>
    <row r="622" spans="1:2" x14ac:dyDescent="0.3">
      <c r="A622" t="s">
        <v>1212</v>
      </c>
      <c r="B622" t="s">
        <v>1753</v>
      </c>
    </row>
    <row r="623" spans="1:2" x14ac:dyDescent="0.3">
      <c r="A623" t="s">
        <v>1213</v>
      </c>
      <c r="B623" t="s">
        <v>1752</v>
      </c>
    </row>
    <row r="624" spans="1:2" x14ac:dyDescent="0.3">
      <c r="A624" t="s">
        <v>1214</v>
      </c>
      <c r="B624" t="s">
        <v>1753</v>
      </c>
    </row>
    <row r="625" spans="1:2" x14ac:dyDescent="0.3">
      <c r="A625" t="s">
        <v>1215</v>
      </c>
      <c r="B625" t="s">
        <v>1752</v>
      </c>
    </row>
    <row r="626" spans="1:2" x14ac:dyDescent="0.3">
      <c r="A626" t="s">
        <v>1216</v>
      </c>
      <c r="B626" t="s">
        <v>1752</v>
      </c>
    </row>
    <row r="627" spans="1:2" x14ac:dyDescent="0.3">
      <c r="A627" t="s">
        <v>1217</v>
      </c>
      <c r="B627" t="s">
        <v>1753</v>
      </c>
    </row>
    <row r="628" spans="1:2" x14ac:dyDescent="0.3">
      <c r="A628" t="s">
        <v>1218</v>
      </c>
      <c r="B628" t="s">
        <v>1752</v>
      </c>
    </row>
    <row r="629" spans="1:2" x14ac:dyDescent="0.3">
      <c r="A629" t="s">
        <v>1019</v>
      </c>
      <c r="B629" t="s">
        <v>1753</v>
      </c>
    </row>
    <row r="630" spans="1:2" x14ac:dyDescent="0.3">
      <c r="A630" t="s">
        <v>1020</v>
      </c>
      <c r="B630" t="s">
        <v>1752</v>
      </c>
    </row>
    <row r="631" spans="1:2" x14ac:dyDescent="0.3">
      <c r="A631" t="s">
        <v>1021</v>
      </c>
      <c r="B631" t="s">
        <v>1752</v>
      </c>
    </row>
    <row r="632" spans="1:2" x14ac:dyDescent="0.3">
      <c r="A632" t="s">
        <v>1022</v>
      </c>
      <c r="B632" t="s">
        <v>1752</v>
      </c>
    </row>
    <row r="633" spans="1:2" x14ac:dyDescent="0.3">
      <c r="A633" t="s">
        <v>1023</v>
      </c>
      <c r="B633" t="s">
        <v>1753</v>
      </c>
    </row>
    <row r="634" spans="1:2" x14ac:dyDescent="0.3">
      <c r="A634" t="s">
        <v>1024</v>
      </c>
      <c r="B634" t="s">
        <v>1753</v>
      </c>
    </row>
    <row r="635" spans="1:2" x14ac:dyDescent="0.3">
      <c r="A635" t="s">
        <v>1025</v>
      </c>
      <c r="B635" t="s">
        <v>1752</v>
      </c>
    </row>
    <row r="636" spans="1:2" x14ac:dyDescent="0.3">
      <c r="A636" t="s">
        <v>1026</v>
      </c>
      <c r="B636" t="s">
        <v>1752</v>
      </c>
    </row>
    <row r="637" spans="1:2" x14ac:dyDescent="0.3">
      <c r="A637" t="s">
        <v>1027</v>
      </c>
      <c r="B637" t="s">
        <v>1753</v>
      </c>
    </row>
    <row r="638" spans="1:2" x14ac:dyDescent="0.3">
      <c r="A638" t="s">
        <v>1028</v>
      </c>
      <c r="B638" t="s">
        <v>1753</v>
      </c>
    </row>
    <row r="639" spans="1:2" x14ac:dyDescent="0.3">
      <c r="A639" t="s">
        <v>1029</v>
      </c>
      <c r="B639" t="s">
        <v>1753</v>
      </c>
    </row>
    <row r="640" spans="1:2" x14ac:dyDescent="0.3">
      <c r="A640" t="s">
        <v>1030</v>
      </c>
      <c r="B640" t="s">
        <v>1752</v>
      </c>
    </row>
    <row r="641" spans="1:2" x14ac:dyDescent="0.3">
      <c r="A641" t="s">
        <v>1031</v>
      </c>
      <c r="B641" t="s">
        <v>1752</v>
      </c>
    </row>
    <row r="642" spans="1:2" x14ac:dyDescent="0.3">
      <c r="A642" t="s">
        <v>1032</v>
      </c>
      <c r="B642" t="s">
        <v>1752</v>
      </c>
    </row>
    <row r="643" spans="1:2" x14ac:dyDescent="0.3">
      <c r="A643" t="s">
        <v>1033</v>
      </c>
      <c r="B643" t="s">
        <v>1753</v>
      </c>
    </row>
    <row r="644" spans="1:2" x14ac:dyDescent="0.3">
      <c r="A644" t="s">
        <v>1034</v>
      </c>
      <c r="B644" t="s">
        <v>1753</v>
      </c>
    </row>
    <row r="645" spans="1:2" x14ac:dyDescent="0.3">
      <c r="A645" t="s">
        <v>1035</v>
      </c>
      <c r="B645" t="s">
        <v>1753</v>
      </c>
    </row>
    <row r="646" spans="1:2" x14ac:dyDescent="0.3">
      <c r="A646" t="s">
        <v>1036</v>
      </c>
      <c r="B646" t="s">
        <v>1752</v>
      </c>
    </row>
    <row r="647" spans="1:2" x14ac:dyDescent="0.3">
      <c r="A647" t="s">
        <v>1037</v>
      </c>
      <c r="B647" t="s">
        <v>1752</v>
      </c>
    </row>
    <row r="648" spans="1:2" x14ac:dyDescent="0.3">
      <c r="A648" t="s">
        <v>1038</v>
      </c>
      <c r="B648" t="s">
        <v>1752</v>
      </c>
    </row>
    <row r="649" spans="1:2" x14ac:dyDescent="0.3">
      <c r="A649" t="s">
        <v>1039</v>
      </c>
      <c r="B649" t="s">
        <v>1752</v>
      </c>
    </row>
    <row r="650" spans="1:2" x14ac:dyDescent="0.3">
      <c r="A650" t="s">
        <v>1040</v>
      </c>
      <c r="B650" t="s">
        <v>1753</v>
      </c>
    </row>
    <row r="651" spans="1:2" x14ac:dyDescent="0.3">
      <c r="A651" t="s">
        <v>1041</v>
      </c>
      <c r="B651" t="s">
        <v>1752</v>
      </c>
    </row>
    <row r="652" spans="1:2" x14ac:dyDescent="0.3">
      <c r="A652" t="s">
        <v>1042</v>
      </c>
      <c r="B652" t="s">
        <v>1752</v>
      </c>
    </row>
    <row r="653" spans="1:2" x14ac:dyDescent="0.3">
      <c r="A653" t="s">
        <v>1043</v>
      </c>
      <c r="B653" t="s">
        <v>1753</v>
      </c>
    </row>
    <row r="654" spans="1:2" x14ac:dyDescent="0.3">
      <c r="A654" t="s">
        <v>1044</v>
      </c>
      <c r="B654" t="s">
        <v>1752</v>
      </c>
    </row>
    <row r="655" spans="1:2" x14ac:dyDescent="0.3">
      <c r="A655" t="s">
        <v>1045</v>
      </c>
      <c r="B655" t="s">
        <v>1752</v>
      </c>
    </row>
    <row r="656" spans="1:2" x14ac:dyDescent="0.3">
      <c r="A656" t="s">
        <v>1046</v>
      </c>
      <c r="B656" t="s">
        <v>1752</v>
      </c>
    </row>
    <row r="657" spans="1:2" x14ac:dyDescent="0.3">
      <c r="A657" t="s">
        <v>1047</v>
      </c>
      <c r="B657" t="s">
        <v>1752</v>
      </c>
    </row>
    <row r="658" spans="1:2" x14ac:dyDescent="0.3">
      <c r="A658" t="s">
        <v>1048</v>
      </c>
      <c r="B658" t="s">
        <v>1753</v>
      </c>
    </row>
    <row r="659" spans="1:2" x14ac:dyDescent="0.3">
      <c r="A659" t="s">
        <v>1049</v>
      </c>
      <c r="B659" t="s">
        <v>1752</v>
      </c>
    </row>
    <row r="660" spans="1:2" x14ac:dyDescent="0.3">
      <c r="A660" t="s">
        <v>1050</v>
      </c>
      <c r="B660" t="s">
        <v>1753</v>
      </c>
    </row>
    <row r="661" spans="1:2" x14ac:dyDescent="0.3">
      <c r="A661" t="s">
        <v>1051</v>
      </c>
      <c r="B661" t="s">
        <v>1753</v>
      </c>
    </row>
    <row r="662" spans="1:2" x14ac:dyDescent="0.3">
      <c r="A662" t="s">
        <v>1052</v>
      </c>
      <c r="B662" t="s">
        <v>1752</v>
      </c>
    </row>
    <row r="663" spans="1:2" x14ac:dyDescent="0.3">
      <c r="A663" t="s">
        <v>1053</v>
      </c>
      <c r="B663" t="s">
        <v>1752</v>
      </c>
    </row>
    <row r="664" spans="1:2" x14ac:dyDescent="0.3">
      <c r="A664" t="s">
        <v>1054</v>
      </c>
      <c r="B664" t="s">
        <v>1752</v>
      </c>
    </row>
    <row r="665" spans="1:2" x14ac:dyDescent="0.3">
      <c r="A665" t="s">
        <v>1055</v>
      </c>
      <c r="B665" t="s">
        <v>1752</v>
      </c>
    </row>
    <row r="666" spans="1:2" x14ac:dyDescent="0.3">
      <c r="A666" t="s">
        <v>1056</v>
      </c>
      <c r="B666" t="s">
        <v>1752</v>
      </c>
    </row>
    <row r="667" spans="1:2" x14ac:dyDescent="0.3">
      <c r="A667" t="s">
        <v>1057</v>
      </c>
      <c r="B667" t="s">
        <v>1752</v>
      </c>
    </row>
    <row r="668" spans="1:2" x14ac:dyDescent="0.3">
      <c r="A668" t="s">
        <v>1058</v>
      </c>
      <c r="B668" t="s">
        <v>1752</v>
      </c>
    </row>
    <row r="669" spans="1:2" x14ac:dyDescent="0.3">
      <c r="A669" t="s">
        <v>1059</v>
      </c>
      <c r="B669" t="s">
        <v>1752</v>
      </c>
    </row>
    <row r="670" spans="1:2" x14ac:dyDescent="0.3">
      <c r="A670" t="s">
        <v>1060</v>
      </c>
      <c r="B670" t="s">
        <v>1753</v>
      </c>
    </row>
    <row r="671" spans="1:2" x14ac:dyDescent="0.3">
      <c r="A671" t="s">
        <v>1061</v>
      </c>
      <c r="B671" t="s">
        <v>1752</v>
      </c>
    </row>
    <row r="672" spans="1:2" x14ac:dyDescent="0.3">
      <c r="A672" t="s">
        <v>1062</v>
      </c>
      <c r="B672" t="s">
        <v>1752</v>
      </c>
    </row>
    <row r="673" spans="1:2" x14ac:dyDescent="0.3">
      <c r="A673" t="s">
        <v>1063</v>
      </c>
      <c r="B673" t="s">
        <v>1752</v>
      </c>
    </row>
    <row r="674" spans="1:2" x14ac:dyDescent="0.3">
      <c r="A674" t="s">
        <v>1064</v>
      </c>
      <c r="B674" t="s">
        <v>1752</v>
      </c>
    </row>
    <row r="675" spans="1:2" x14ac:dyDescent="0.3">
      <c r="A675" t="s">
        <v>1065</v>
      </c>
      <c r="B675" t="s">
        <v>1752</v>
      </c>
    </row>
    <row r="676" spans="1:2" x14ac:dyDescent="0.3">
      <c r="A676" t="s">
        <v>1066</v>
      </c>
      <c r="B676" t="s">
        <v>1753</v>
      </c>
    </row>
    <row r="677" spans="1:2" x14ac:dyDescent="0.3">
      <c r="A677" t="s">
        <v>1067</v>
      </c>
      <c r="B677" t="s">
        <v>1752</v>
      </c>
    </row>
    <row r="678" spans="1:2" x14ac:dyDescent="0.3">
      <c r="A678" t="s">
        <v>1068</v>
      </c>
      <c r="B678" t="s">
        <v>1752</v>
      </c>
    </row>
    <row r="679" spans="1:2" x14ac:dyDescent="0.3">
      <c r="A679" t="s">
        <v>1069</v>
      </c>
      <c r="B679" t="s">
        <v>1752</v>
      </c>
    </row>
    <row r="680" spans="1:2" x14ac:dyDescent="0.3">
      <c r="A680" t="s">
        <v>1070</v>
      </c>
      <c r="B680" t="s">
        <v>1752</v>
      </c>
    </row>
    <row r="681" spans="1:2" x14ac:dyDescent="0.3">
      <c r="A681" t="s">
        <v>1071</v>
      </c>
      <c r="B681" t="s">
        <v>1752</v>
      </c>
    </row>
    <row r="682" spans="1:2" x14ac:dyDescent="0.3">
      <c r="A682" t="s">
        <v>1072</v>
      </c>
      <c r="B682" t="s">
        <v>1752</v>
      </c>
    </row>
    <row r="683" spans="1:2" x14ac:dyDescent="0.3">
      <c r="A683" t="s">
        <v>1073</v>
      </c>
      <c r="B683" t="s">
        <v>1752</v>
      </c>
    </row>
    <row r="684" spans="1:2" x14ac:dyDescent="0.3">
      <c r="A684" t="s">
        <v>1074</v>
      </c>
      <c r="B684" t="s">
        <v>1752</v>
      </c>
    </row>
    <row r="685" spans="1:2" x14ac:dyDescent="0.3">
      <c r="A685" t="s">
        <v>1075</v>
      </c>
      <c r="B685" t="s">
        <v>1753</v>
      </c>
    </row>
    <row r="686" spans="1:2" x14ac:dyDescent="0.3">
      <c r="A686" t="s">
        <v>1076</v>
      </c>
      <c r="B686" t="s">
        <v>1752</v>
      </c>
    </row>
    <row r="687" spans="1:2" x14ac:dyDescent="0.3">
      <c r="A687" t="s">
        <v>1077</v>
      </c>
      <c r="B687" t="s">
        <v>1752</v>
      </c>
    </row>
    <row r="688" spans="1:2" x14ac:dyDescent="0.3">
      <c r="A688" t="s">
        <v>1078</v>
      </c>
      <c r="B688" t="s">
        <v>1753</v>
      </c>
    </row>
    <row r="689" spans="1:2" x14ac:dyDescent="0.3">
      <c r="A689" t="s">
        <v>1079</v>
      </c>
      <c r="B689" t="s">
        <v>1752</v>
      </c>
    </row>
    <row r="690" spans="1:2" x14ac:dyDescent="0.3">
      <c r="A690" t="s">
        <v>1080</v>
      </c>
      <c r="B690" t="s">
        <v>1752</v>
      </c>
    </row>
    <row r="691" spans="1:2" x14ac:dyDescent="0.3">
      <c r="A691" t="s">
        <v>1081</v>
      </c>
      <c r="B691" t="s">
        <v>1752</v>
      </c>
    </row>
    <row r="692" spans="1:2" x14ac:dyDescent="0.3">
      <c r="A692" t="s">
        <v>1082</v>
      </c>
      <c r="B692" t="s">
        <v>1752</v>
      </c>
    </row>
    <row r="693" spans="1:2" x14ac:dyDescent="0.3">
      <c r="A693" t="s">
        <v>1083</v>
      </c>
      <c r="B693" t="s">
        <v>1752</v>
      </c>
    </row>
    <row r="694" spans="1:2" x14ac:dyDescent="0.3">
      <c r="A694" t="s">
        <v>1084</v>
      </c>
      <c r="B694" t="s">
        <v>1752</v>
      </c>
    </row>
    <row r="695" spans="1:2" x14ac:dyDescent="0.3">
      <c r="A695" t="s">
        <v>1085</v>
      </c>
      <c r="B695" t="s">
        <v>1752</v>
      </c>
    </row>
    <row r="696" spans="1:2" x14ac:dyDescent="0.3">
      <c r="A696" t="s">
        <v>1086</v>
      </c>
      <c r="B696" t="s">
        <v>1753</v>
      </c>
    </row>
    <row r="697" spans="1:2" x14ac:dyDescent="0.3">
      <c r="A697" t="s">
        <v>1087</v>
      </c>
      <c r="B697" t="s">
        <v>1752</v>
      </c>
    </row>
    <row r="698" spans="1:2" x14ac:dyDescent="0.3">
      <c r="A698" t="s">
        <v>1088</v>
      </c>
      <c r="B698" t="s">
        <v>1753</v>
      </c>
    </row>
    <row r="699" spans="1:2" x14ac:dyDescent="0.3">
      <c r="A699" t="s">
        <v>1089</v>
      </c>
      <c r="B699" t="s">
        <v>1752</v>
      </c>
    </row>
    <row r="700" spans="1:2" x14ac:dyDescent="0.3">
      <c r="A700" t="s">
        <v>1090</v>
      </c>
      <c r="B700" t="s">
        <v>1752</v>
      </c>
    </row>
    <row r="701" spans="1:2" x14ac:dyDescent="0.3">
      <c r="A701" t="s">
        <v>1091</v>
      </c>
      <c r="B701" t="s">
        <v>1752</v>
      </c>
    </row>
    <row r="702" spans="1:2" x14ac:dyDescent="0.3">
      <c r="A702" t="s">
        <v>1092</v>
      </c>
      <c r="B702" t="s">
        <v>1753</v>
      </c>
    </row>
    <row r="703" spans="1:2" x14ac:dyDescent="0.3">
      <c r="A703" t="s">
        <v>1093</v>
      </c>
      <c r="B703" t="s">
        <v>1753</v>
      </c>
    </row>
    <row r="704" spans="1:2" x14ac:dyDescent="0.3">
      <c r="A704" t="s">
        <v>1094</v>
      </c>
      <c r="B704" t="s">
        <v>1753</v>
      </c>
    </row>
    <row r="705" spans="1:2" x14ac:dyDescent="0.3">
      <c r="A705" t="s">
        <v>1095</v>
      </c>
      <c r="B705" t="s">
        <v>1752</v>
      </c>
    </row>
    <row r="706" spans="1:2" x14ac:dyDescent="0.3">
      <c r="A706" t="s">
        <v>1096</v>
      </c>
      <c r="B706" t="s">
        <v>1752</v>
      </c>
    </row>
    <row r="707" spans="1:2" x14ac:dyDescent="0.3">
      <c r="A707" t="s">
        <v>1097</v>
      </c>
      <c r="B707" t="s">
        <v>1752</v>
      </c>
    </row>
    <row r="708" spans="1:2" x14ac:dyDescent="0.3">
      <c r="A708" t="s">
        <v>1098</v>
      </c>
      <c r="B708" t="s">
        <v>1753</v>
      </c>
    </row>
    <row r="709" spans="1:2" x14ac:dyDescent="0.3">
      <c r="A709" t="s">
        <v>1099</v>
      </c>
      <c r="B709" t="s">
        <v>1752</v>
      </c>
    </row>
    <row r="710" spans="1:2" x14ac:dyDescent="0.3">
      <c r="A710" t="s">
        <v>1100</v>
      </c>
      <c r="B710" t="s">
        <v>1752</v>
      </c>
    </row>
    <row r="711" spans="1:2" x14ac:dyDescent="0.3">
      <c r="A711" t="s">
        <v>1101</v>
      </c>
      <c r="B711" t="s">
        <v>1752</v>
      </c>
    </row>
    <row r="712" spans="1:2" x14ac:dyDescent="0.3">
      <c r="A712" t="s">
        <v>1102</v>
      </c>
      <c r="B712" t="s">
        <v>1752</v>
      </c>
    </row>
    <row r="713" spans="1:2" x14ac:dyDescent="0.3">
      <c r="A713" t="s">
        <v>1103</v>
      </c>
      <c r="B713" t="s">
        <v>1753</v>
      </c>
    </row>
    <row r="714" spans="1:2" x14ac:dyDescent="0.3">
      <c r="A714" t="s">
        <v>927</v>
      </c>
      <c r="B714" t="s">
        <v>1753</v>
      </c>
    </row>
    <row r="715" spans="1:2" x14ac:dyDescent="0.3">
      <c r="A715" t="s">
        <v>928</v>
      </c>
      <c r="B715" t="s">
        <v>1752</v>
      </c>
    </row>
    <row r="716" spans="1:2" x14ac:dyDescent="0.3">
      <c r="A716" t="s">
        <v>929</v>
      </c>
      <c r="B716" t="s">
        <v>1752</v>
      </c>
    </row>
    <row r="717" spans="1:2" x14ac:dyDescent="0.3">
      <c r="A717" t="s">
        <v>930</v>
      </c>
      <c r="B717" t="s">
        <v>1752</v>
      </c>
    </row>
    <row r="718" spans="1:2" x14ac:dyDescent="0.3">
      <c r="A718" t="s">
        <v>931</v>
      </c>
      <c r="B718" t="s">
        <v>1752</v>
      </c>
    </row>
    <row r="719" spans="1:2" x14ac:dyDescent="0.3">
      <c r="A719" t="s">
        <v>932</v>
      </c>
      <c r="B719" t="s">
        <v>1753</v>
      </c>
    </row>
    <row r="720" spans="1:2" x14ac:dyDescent="0.3">
      <c r="A720" t="s">
        <v>933</v>
      </c>
      <c r="B720" t="s">
        <v>1752</v>
      </c>
    </row>
    <row r="721" spans="1:2" x14ac:dyDescent="0.3">
      <c r="A721" t="s">
        <v>934</v>
      </c>
      <c r="B721" t="s">
        <v>1753</v>
      </c>
    </row>
    <row r="722" spans="1:2" x14ac:dyDescent="0.3">
      <c r="A722" t="s">
        <v>935</v>
      </c>
      <c r="B722" t="s">
        <v>1752</v>
      </c>
    </row>
    <row r="723" spans="1:2" x14ac:dyDescent="0.3">
      <c r="A723" t="s">
        <v>936</v>
      </c>
      <c r="B723" t="s">
        <v>1752</v>
      </c>
    </row>
    <row r="724" spans="1:2" x14ac:dyDescent="0.3">
      <c r="A724" t="s">
        <v>937</v>
      </c>
      <c r="B724" t="s">
        <v>1753</v>
      </c>
    </row>
    <row r="725" spans="1:2" x14ac:dyDescent="0.3">
      <c r="A725" t="s">
        <v>938</v>
      </c>
      <c r="B725" t="s">
        <v>1753</v>
      </c>
    </row>
    <row r="726" spans="1:2" x14ac:dyDescent="0.3">
      <c r="A726" t="s">
        <v>939</v>
      </c>
      <c r="B726" t="s">
        <v>1752</v>
      </c>
    </row>
    <row r="727" spans="1:2" x14ac:dyDescent="0.3">
      <c r="A727" t="s">
        <v>940</v>
      </c>
      <c r="B727" t="s">
        <v>1752</v>
      </c>
    </row>
    <row r="728" spans="1:2" x14ac:dyDescent="0.3">
      <c r="A728" t="s">
        <v>941</v>
      </c>
      <c r="B728" t="s">
        <v>1752</v>
      </c>
    </row>
    <row r="729" spans="1:2" x14ac:dyDescent="0.3">
      <c r="A729" t="s">
        <v>942</v>
      </c>
      <c r="B729" t="s">
        <v>1752</v>
      </c>
    </row>
    <row r="730" spans="1:2" x14ac:dyDescent="0.3">
      <c r="A730" t="s">
        <v>943</v>
      </c>
      <c r="B730" t="s">
        <v>1752</v>
      </c>
    </row>
    <row r="731" spans="1:2" x14ac:dyDescent="0.3">
      <c r="A731" t="s">
        <v>944</v>
      </c>
      <c r="B731" t="s">
        <v>1752</v>
      </c>
    </row>
    <row r="732" spans="1:2" x14ac:dyDescent="0.3">
      <c r="A732" t="s">
        <v>945</v>
      </c>
      <c r="B732" t="s">
        <v>1752</v>
      </c>
    </row>
    <row r="733" spans="1:2" x14ac:dyDescent="0.3">
      <c r="A733" t="s">
        <v>946</v>
      </c>
      <c r="B733" t="s">
        <v>1752</v>
      </c>
    </row>
    <row r="734" spans="1:2" x14ac:dyDescent="0.3">
      <c r="A734" t="s">
        <v>947</v>
      </c>
      <c r="B734" t="s">
        <v>1752</v>
      </c>
    </row>
    <row r="735" spans="1:2" x14ac:dyDescent="0.3">
      <c r="A735" t="s">
        <v>948</v>
      </c>
      <c r="B735" t="s">
        <v>1752</v>
      </c>
    </row>
    <row r="736" spans="1:2" x14ac:dyDescent="0.3">
      <c r="A736" t="s">
        <v>949</v>
      </c>
      <c r="B736" t="s">
        <v>1753</v>
      </c>
    </row>
    <row r="737" spans="1:2" x14ac:dyDescent="0.3">
      <c r="A737" t="s">
        <v>950</v>
      </c>
      <c r="B737" t="s">
        <v>1753</v>
      </c>
    </row>
    <row r="738" spans="1:2" x14ac:dyDescent="0.3">
      <c r="A738" t="s">
        <v>951</v>
      </c>
      <c r="B738" t="s">
        <v>1752</v>
      </c>
    </row>
    <row r="739" spans="1:2" x14ac:dyDescent="0.3">
      <c r="A739" t="s">
        <v>952</v>
      </c>
      <c r="B739" t="s">
        <v>1752</v>
      </c>
    </row>
    <row r="740" spans="1:2" x14ac:dyDescent="0.3">
      <c r="A740" t="s">
        <v>953</v>
      </c>
      <c r="B740" t="s">
        <v>1752</v>
      </c>
    </row>
    <row r="741" spans="1:2" x14ac:dyDescent="0.3">
      <c r="A741" t="s">
        <v>954</v>
      </c>
      <c r="B741" t="s">
        <v>1752</v>
      </c>
    </row>
    <row r="742" spans="1:2" x14ac:dyDescent="0.3">
      <c r="A742" t="s">
        <v>955</v>
      </c>
      <c r="B742" t="s">
        <v>1752</v>
      </c>
    </row>
    <row r="743" spans="1:2" x14ac:dyDescent="0.3">
      <c r="A743" t="s">
        <v>956</v>
      </c>
      <c r="B743" t="s">
        <v>1753</v>
      </c>
    </row>
    <row r="744" spans="1:2" x14ac:dyDescent="0.3">
      <c r="A744" t="s">
        <v>957</v>
      </c>
      <c r="B744" t="s">
        <v>1752</v>
      </c>
    </row>
    <row r="745" spans="1:2" x14ac:dyDescent="0.3">
      <c r="A745" t="s">
        <v>958</v>
      </c>
      <c r="B745" t="s">
        <v>1753</v>
      </c>
    </row>
    <row r="746" spans="1:2" x14ac:dyDescent="0.3">
      <c r="A746" t="s">
        <v>959</v>
      </c>
      <c r="B746" t="s">
        <v>1752</v>
      </c>
    </row>
    <row r="747" spans="1:2" x14ac:dyDescent="0.3">
      <c r="A747" t="s">
        <v>960</v>
      </c>
      <c r="B747" t="s">
        <v>1752</v>
      </c>
    </row>
    <row r="748" spans="1:2" x14ac:dyDescent="0.3">
      <c r="A748" t="s">
        <v>961</v>
      </c>
      <c r="B748" t="s">
        <v>1752</v>
      </c>
    </row>
    <row r="749" spans="1:2" x14ac:dyDescent="0.3">
      <c r="A749" t="s">
        <v>962</v>
      </c>
      <c r="B749" t="s">
        <v>1752</v>
      </c>
    </row>
    <row r="750" spans="1:2" x14ac:dyDescent="0.3">
      <c r="A750" t="s">
        <v>963</v>
      </c>
      <c r="B750" t="s">
        <v>1753</v>
      </c>
    </row>
    <row r="751" spans="1:2" x14ac:dyDescent="0.3">
      <c r="A751" t="s">
        <v>964</v>
      </c>
      <c r="B751" t="s">
        <v>1752</v>
      </c>
    </row>
    <row r="752" spans="1:2" x14ac:dyDescent="0.3">
      <c r="A752" t="s">
        <v>965</v>
      </c>
      <c r="B752" t="s">
        <v>1752</v>
      </c>
    </row>
    <row r="753" spans="1:2" x14ac:dyDescent="0.3">
      <c r="A753" t="s">
        <v>966</v>
      </c>
      <c r="B753" t="s">
        <v>1752</v>
      </c>
    </row>
    <row r="754" spans="1:2" x14ac:dyDescent="0.3">
      <c r="A754" t="s">
        <v>967</v>
      </c>
      <c r="B754" t="s">
        <v>1752</v>
      </c>
    </row>
    <row r="755" spans="1:2" x14ac:dyDescent="0.3">
      <c r="A755" t="s">
        <v>968</v>
      </c>
      <c r="B755" t="s">
        <v>1752</v>
      </c>
    </row>
    <row r="756" spans="1:2" x14ac:dyDescent="0.3">
      <c r="A756" t="s">
        <v>969</v>
      </c>
      <c r="B756" t="s">
        <v>1752</v>
      </c>
    </row>
    <row r="757" spans="1:2" x14ac:dyDescent="0.3">
      <c r="A757" t="s">
        <v>970</v>
      </c>
      <c r="B757" t="s">
        <v>1752</v>
      </c>
    </row>
    <row r="758" spans="1:2" x14ac:dyDescent="0.3">
      <c r="A758" t="s">
        <v>971</v>
      </c>
      <c r="B758" t="s">
        <v>1752</v>
      </c>
    </row>
    <row r="759" spans="1:2" x14ac:dyDescent="0.3">
      <c r="A759" t="s">
        <v>972</v>
      </c>
      <c r="B759" t="s">
        <v>1753</v>
      </c>
    </row>
    <row r="760" spans="1:2" x14ac:dyDescent="0.3">
      <c r="A760" t="s">
        <v>973</v>
      </c>
      <c r="B760" t="s">
        <v>1753</v>
      </c>
    </row>
    <row r="761" spans="1:2" x14ac:dyDescent="0.3">
      <c r="A761" t="s">
        <v>974</v>
      </c>
      <c r="B761" t="s">
        <v>1752</v>
      </c>
    </row>
    <row r="762" spans="1:2" x14ac:dyDescent="0.3">
      <c r="A762" t="s">
        <v>975</v>
      </c>
      <c r="B762" t="s">
        <v>1753</v>
      </c>
    </row>
    <row r="763" spans="1:2" x14ac:dyDescent="0.3">
      <c r="A763" t="s">
        <v>976</v>
      </c>
      <c r="B763" t="s">
        <v>1753</v>
      </c>
    </row>
    <row r="764" spans="1:2" x14ac:dyDescent="0.3">
      <c r="A764" t="s">
        <v>977</v>
      </c>
      <c r="B764" t="s">
        <v>1753</v>
      </c>
    </row>
    <row r="765" spans="1:2" x14ac:dyDescent="0.3">
      <c r="A765" t="s">
        <v>978</v>
      </c>
      <c r="B765" t="s">
        <v>1752</v>
      </c>
    </row>
    <row r="766" spans="1:2" x14ac:dyDescent="0.3">
      <c r="A766" t="s">
        <v>979</v>
      </c>
      <c r="B766" t="s">
        <v>1752</v>
      </c>
    </row>
    <row r="767" spans="1:2" x14ac:dyDescent="0.3">
      <c r="A767" t="s">
        <v>980</v>
      </c>
      <c r="B767" t="s">
        <v>1752</v>
      </c>
    </row>
    <row r="768" spans="1:2" x14ac:dyDescent="0.3">
      <c r="A768" t="s">
        <v>981</v>
      </c>
      <c r="B768" t="s">
        <v>1752</v>
      </c>
    </row>
    <row r="769" spans="1:2" x14ac:dyDescent="0.3">
      <c r="A769" t="s">
        <v>982</v>
      </c>
      <c r="B769" t="s">
        <v>1752</v>
      </c>
    </row>
    <row r="770" spans="1:2" x14ac:dyDescent="0.3">
      <c r="A770" t="s">
        <v>983</v>
      </c>
      <c r="B770" t="s">
        <v>1752</v>
      </c>
    </row>
    <row r="771" spans="1:2" x14ac:dyDescent="0.3">
      <c r="A771" t="s">
        <v>984</v>
      </c>
      <c r="B771" t="s">
        <v>1752</v>
      </c>
    </row>
    <row r="772" spans="1:2" x14ac:dyDescent="0.3">
      <c r="A772" t="s">
        <v>985</v>
      </c>
      <c r="B772" t="s">
        <v>1752</v>
      </c>
    </row>
    <row r="773" spans="1:2" x14ac:dyDescent="0.3">
      <c r="A773" t="s">
        <v>986</v>
      </c>
      <c r="B773" t="s">
        <v>1752</v>
      </c>
    </row>
    <row r="774" spans="1:2" x14ac:dyDescent="0.3">
      <c r="A774" t="s">
        <v>987</v>
      </c>
      <c r="B774" t="s">
        <v>1752</v>
      </c>
    </row>
    <row r="775" spans="1:2" x14ac:dyDescent="0.3">
      <c r="A775" t="s">
        <v>988</v>
      </c>
      <c r="B775" t="s">
        <v>1752</v>
      </c>
    </row>
    <row r="776" spans="1:2" x14ac:dyDescent="0.3">
      <c r="A776" t="s">
        <v>989</v>
      </c>
      <c r="B776" t="s">
        <v>1752</v>
      </c>
    </row>
    <row r="777" spans="1:2" x14ac:dyDescent="0.3">
      <c r="A777" t="s">
        <v>990</v>
      </c>
      <c r="B777" t="s">
        <v>1752</v>
      </c>
    </row>
    <row r="778" spans="1:2" x14ac:dyDescent="0.3">
      <c r="A778" t="s">
        <v>991</v>
      </c>
      <c r="B778" t="s">
        <v>1752</v>
      </c>
    </row>
    <row r="779" spans="1:2" x14ac:dyDescent="0.3">
      <c r="A779" t="s">
        <v>992</v>
      </c>
      <c r="B779" t="s">
        <v>1752</v>
      </c>
    </row>
    <row r="780" spans="1:2" x14ac:dyDescent="0.3">
      <c r="A780" t="s">
        <v>993</v>
      </c>
      <c r="B780" t="s">
        <v>1752</v>
      </c>
    </row>
    <row r="781" spans="1:2" x14ac:dyDescent="0.3">
      <c r="A781" t="s">
        <v>994</v>
      </c>
      <c r="B781" t="s">
        <v>1752</v>
      </c>
    </row>
    <row r="782" spans="1:2" x14ac:dyDescent="0.3">
      <c r="A782" t="s">
        <v>995</v>
      </c>
      <c r="B782" t="s">
        <v>1752</v>
      </c>
    </row>
    <row r="783" spans="1:2" x14ac:dyDescent="0.3">
      <c r="A783" t="s">
        <v>996</v>
      </c>
      <c r="B783" t="s">
        <v>1752</v>
      </c>
    </row>
    <row r="784" spans="1:2" x14ac:dyDescent="0.3">
      <c r="A784" t="s">
        <v>997</v>
      </c>
      <c r="B784" t="s">
        <v>1752</v>
      </c>
    </row>
    <row r="785" spans="1:2" x14ac:dyDescent="0.3">
      <c r="A785" t="s">
        <v>998</v>
      </c>
      <c r="B785" t="s">
        <v>1752</v>
      </c>
    </row>
    <row r="786" spans="1:2" x14ac:dyDescent="0.3">
      <c r="A786" t="s">
        <v>999</v>
      </c>
      <c r="B786" t="s">
        <v>1753</v>
      </c>
    </row>
    <row r="787" spans="1:2" x14ac:dyDescent="0.3">
      <c r="A787" t="s">
        <v>1000</v>
      </c>
      <c r="B787" t="s">
        <v>1753</v>
      </c>
    </row>
    <row r="788" spans="1:2" x14ac:dyDescent="0.3">
      <c r="A788" t="s">
        <v>1104</v>
      </c>
      <c r="B788" t="s">
        <v>1753</v>
      </c>
    </row>
    <row r="789" spans="1:2" x14ac:dyDescent="0.3">
      <c r="A789" t="s">
        <v>1105</v>
      </c>
      <c r="B789" t="s">
        <v>1752</v>
      </c>
    </row>
    <row r="790" spans="1:2" x14ac:dyDescent="0.3">
      <c r="A790" t="s">
        <v>1106</v>
      </c>
      <c r="B790" t="s">
        <v>1752</v>
      </c>
    </row>
    <row r="791" spans="1:2" x14ac:dyDescent="0.3">
      <c r="A791" t="s">
        <v>1107</v>
      </c>
      <c r="B791" t="s">
        <v>1752</v>
      </c>
    </row>
    <row r="792" spans="1:2" x14ac:dyDescent="0.3">
      <c r="A792" t="s">
        <v>1108</v>
      </c>
      <c r="B792" t="s">
        <v>1752</v>
      </c>
    </row>
    <row r="793" spans="1:2" x14ac:dyDescent="0.3">
      <c r="A793" t="s">
        <v>1109</v>
      </c>
      <c r="B793" t="s">
        <v>1752</v>
      </c>
    </row>
    <row r="794" spans="1:2" x14ac:dyDescent="0.3">
      <c r="A794" t="s">
        <v>1110</v>
      </c>
      <c r="B794" t="s">
        <v>1752</v>
      </c>
    </row>
    <row r="795" spans="1:2" x14ac:dyDescent="0.3">
      <c r="A795" t="s">
        <v>1111</v>
      </c>
      <c r="B795" t="s">
        <v>1752</v>
      </c>
    </row>
    <row r="796" spans="1:2" x14ac:dyDescent="0.3">
      <c r="A796" t="s">
        <v>1112</v>
      </c>
      <c r="B796" t="s">
        <v>1752</v>
      </c>
    </row>
    <row r="797" spans="1:2" x14ac:dyDescent="0.3">
      <c r="A797" t="s">
        <v>1113</v>
      </c>
      <c r="B797" t="s">
        <v>1752</v>
      </c>
    </row>
    <row r="798" spans="1:2" x14ac:dyDescent="0.3">
      <c r="A798" t="s">
        <v>1114</v>
      </c>
      <c r="B798" t="s">
        <v>1752</v>
      </c>
    </row>
    <row r="799" spans="1:2" x14ac:dyDescent="0.3">
      <c r="A799" t="s">
        <v>1115</v>
      </c>
      <c r="B799" t="s">
        <v>1752</v>
      </c>
    </row>
    <row r="800" spans="1:2" x14ac:dyDescent="0.3">
      <c r="A800" t="s">
        <v>1116</v>
      </c>
      <c r="B800" t="s">
        <v>1752</v>
      </c>
    </row>
    <row r="801" spans="1:2" x14ac:dyDescent="0.3">
      <c r="A801" t="s">
        <v>1117</v>
      </c>
      <c r="B801" t="s">
        <v>1753</v>
      </c>
    </row>
    <row r="802" spans="1:2" x14ac:dyDescent="0.3">
      <c r="A802" t="s">
        <v>1118</v>
      </c>
      <c r="B802" t="s">
        <v>1752</v>
      </c>
    </row>
    <row r="803" spans="1:2" x14ac:dyDescent="0.3">
      <c r="A803" t="s">
        <v>1119</v>
      </c>
      <c r="B803" t="s">
        <v>1753</v>
      </c>
    </row>
    <row r="804" spans="1:2" x14ac:dyDescent="0.3">
      <c r="A804" t="s">
        <v>1120</v>
      </c>
      <c r="B804" t="s">
        <v>1753</v>
      </c>
    </row>
    <row r="805" spans="1:2" x14ac:dyDescent="0.3">
      <c r="A805" t="s">
        <v>1121</v>
      </c>
      <c r="B805" t="s">
        <v>1753</v>
      </c>
    </row>
    <row r="806" spans="1:2" x14ac:dyDescent="0.3">
      <c r="A806" t="s">
        <v>1122</v>
      </c>
      <c r="B806" t="s">
        <v>1753</v>
      </c>
    </row>
    <row r="807" spans="1:2" x14ac:dyDescent="0.3">
      <c r="A807" t="s">
        <v>1001</v>
      </c>
      <c r="B807" t="s">
        <v>1752</v>
      </c>
    </row>
    <row r="808" spans="1:2" x14ac:dyDescent="0.3">
      <c r="A808" t="s">
        <v>1002</v>
      </c>
      <c r="B808" t="s">
        <v>1752</v>
      </c>
    </row>
    <row r="809" spans="1:2" x14ac:dyDescent="0.3">
      <c r="A809" t="s">
        <v>1003</v>
      </c>
      <c r="B809" t="s">
        <v>1752</v>
      </c>
    </row>
    <row r="810" spans="1:2" x14ac:dyDescent="0.3">
      <c r="A810" t="s">
        <v>1004</v>
      </c>
      <c r="B810" t="s">
        <v>1752</v>
      </c>
    </row>
    <row r="811" spans="1:2" x14ac:dyDescent="0.3">
      <c r="A811" t="s">
        <v>1005</v>
      </c>
      <c r="B811" t="s">
        <v>1752</v>
      </c>
    </row>
    <row r="812" spans="1:2" x14ac:dyDescent="0.3">
      <c r="A812" t="s">
        <v>1006</v>
      </c>
      <c r="B812" t="s">
        <v>1753</v>
      </c>
    </row>
    <row r="813" spans="1:2" x14ac:dyDescent="0.3">
      <c r="A813" t="s">
        <v>1007</v>
      </c>
      <c r="B813" t="s">
        <v>1753</v>
      </c>
    </row>
    <row r="814" spans="1:2" x14ac:dyDescent="0.3">
      <c r="A814" t="s">
        <v>1008</v>
      </c>
      <c r="B814" t="s">
        <v>1752</v>
      </c>
    </row>
    <row r="815" spans="1:2" x14ac:dyDescent="0.3">
      <c r="A815" t="s">
        <v>1009</v>
      </c>
      <c r="B815" t="s">
        <v>1752</v>
      </c>
    </row>
    <row r="816" spans="1:2" x14ac:dyDescent="0.3">
      <c r="A816" t="s">
        <v>1010</v>
      </c>
      <c r="B816" t="s">
        <v>1752</v>
      </c>
    </row>
    <row r="817" spans="1:2" x14ac:dyDescent="0.3">
      <c r="A817" t="s">
        <v>1011</v>
      </c>
      <c r="B817" t="s">
        <v>1752</v>
      </c>
    </row>
    <row r="818" spans="1:2" x14ac:dyDescent="0.3">
      <c r="A818" t="s">
        <v>1012</v>
      </c>
      <c r="B818" t="s">
        <v>1752</v>
      </c>
    </row>
    <row r="819" spans="1:2" x14ac:dyDescent="0.3">
      <c r="A819" t="s">
        <v>1013</v>
      </c>
      <c r="B819" t="s">
        <v>1752</v>
      </c>
    </row>
    <row r="820" spans="1:2" x14ac:dyDescent="0.3">
      <c r="A820" t="s">
        <v>1014</v>
      </c>
      <c r="B820" t="s">
        <v>1752</v>
      </c>
    </row>
    <row r="821" spans="1:2" x14ac:dyDescent="0.3">
      <c r="A821" t="s">
        <v>1015</v>
      </c>
      <c r="B821" t="s">
        <v>1752</v>
      </c>
    </row>
    <row r="822" spans="1:2" x14ac:dyDescent="0.3">
      <c r="A822" t="s">
        <v>1016</v>
      </c>
      <c r="B822" t="s">
        <v>1752</v>
      </c>
    </row>
    <row r="823" spans="1:2" x14ac:dyDescent="0.3">
      <c r="A823" t="s">
        <v>1017</v>
      </c>
      <c r="B823" t="s">
        <v>1753</v>
      </c>
    </row>
    <row r="824" spans="1:2" x14ac:dyDescent="0.3">
      <c r="A824" t="s">
        <v>1018</v>
      </c>
      <c r="B824" t="s">
        <v>1753</v>
      </c>
    </row>
    <row r="825" spans="1:2" x14ac:dyDescent="0.3">
      <c r="A825" t="s">
        <v>885</v>
      </c>
      <c r="B825" t="s">
        <v>1752</v>
      </c>
    </row>
    <row r="826" spans="1:2" x14ac:dyDescent="0.3">
      <c r="A826" t="s">
        <v>886</v>
      </c>
      <c r="B826" t="s">
        <v>1752</v>
      </c>
    </row>
    <row r="827" spans="1:2" x14ac:dyDescent="0.3">
      <c r="A827" t="s">
        <v>887</v>
      </c>
      <c r="B827" t="s">
        <v>1752</v>
      </c>
    </row>
    <row r="828" spans="1:2" x14ac:dyDescent="0.3">
      <c r="A828" t="s">
        <v>888</v>
      </c>
      <c r="B828" t="s">
        <v>1753</v>
      </c>
    </row>
    <row r="829" spans="1:2" x14ac:dyDescent="0.3">
      <c r="A829" t="s">
        <v>889</v>
      </c>
      <c r="B829" t="s">
        <v>1753</v>
      </c>
    </row>
    <row r="830" spans="1:2" x14ac:dyDescent="0.3">
      <c r="A830" t="s">
        <v>890</v>
      </c>
      <c r="B830" t="s">
        <v>1752</v>
      </c>
    </row>
    <row r="831" spans="1:2" x14ac:dyDescent="0.3">
      <c r="A831" t="s">
        <v>891</v>
      </c>
      <c r="B831" t="s">
        <v>1752</v>
      </c>
    </row>
    <row r="832" spans="1:2" x14ac:dyDescent="0.3">
      <c r="A832" t="s">
        <v>892</v>
      </c>
      <c r="B832" t="s">
        <v>1752</v>
      </c>
    </row>
    <row r="833" spans="1:2" x14ac:dyDescent="0.3">
      <c r="A833" t="s">
        <v>893</v>
      </c>
      <c r="B833" t="s">
        <v>1752</v>
      </c>
    </row>
    <row r="834" spans="1:2" x14ac:dyDescent="0.3">
      <c r="A834" t="s">
        <v>894</v>
      </c>
      <c r="B834" t="s">
        <v>1753</v>
      </c>
    </row>
    <row r="835" spans="1:2" x14ac:dyDescent="0.3">
      <c r="A835" t="s">
        <v>895</v>
      </c>
      <c r="B835" t="s">
        <v>1753</v>
      </c>
    </row>
    <row r="836" spans="1:2" x14ac:dyDescent="0.3">
      <c r="A836" t="s">
        <v>896</v>
      </c>
      <c r="B836" t="s">
        <v>1752</v>
      </c>
    </row>
    <row r="837" spans="1:2" x14ac:dyDescent="0.3">
      <c r="A837" t="s">
        <v>897</v>
      </c>
      <c r="B837" t="s">
        <v>1753</v>
      </c>
    </row>
    <row r="838" spans="1:2" x14ac:dyDescent="0.3">
      <c r="A838" t="s">
        <v>898</v>
      </c>
      <c r="B838" t="s">
        <v>1753</v>
      </c>
    </row>
    <row r="839" spans="1:2" x14ac:dyDescent="0.3">
      <c r="A839" t="s">
        <v>899</v>
      </c>
      <c r="B839" t="s">
        <v>1753</v>
      </c>
    </row>
    <row r="840" spans="1:2" x14ac:dyDescent="0.3">
      <c r="A840" t="s">
        <v>900</v>
      </c>
      <c r="B840" t="s">
        <v>1753</v>
      </c>
    </row>
    <row r="841" spans="1:2" x14ac:dyDescent="0.3">
      <c r="A841" t="s">
        <v>901</v>
      </c>
      <c r="B841" t="s">
        <v>1753</v>
      </c>
    </row>
    <row r="842" spans="1:2" x14ac:dyDescent="0.3">
      <c r="A842" t="s">
        <v>902</v>
      </c>
      <c r="B842" t="s">
        <v>1753</v>
      </c>
    </row>
    <row r="843" spans="1:2" x14ac:dyDescent="0.3">
      <c r="A843" t="s">
        <v>903</v>
      </c>
      <c r="B843" t="s">
        <v>1752</v>
      </c>
    </row>
    <row r="844" spans="1:2" x14ac:dyDescent="0.3">
      <c r="A844" t="s">
        <v>904</v>
      </c>
      <c r="B844" t="s">
        <v>1752</v>
      </c>
    </row>
    <row r="845" spans="1:2" x14ac:dyDescent="0.3">
      <c r="A845" t="s">
        <v>905</v>
      </c>
      <c r="B845" t="s">
        <v>1752</v>
      </c>
    </row>
    <row r="846" spans="1:2" x14ac:dyDescent="0.3">
      <c r="A846" t="s">
        <v>906</v>
      </c>
      <c r="B846" t="s">
        <v>1752</v>
      </c>
    </row>
    <row r="847" spans="1:2" x14ac:dyDescent="0.3">
      <c r="A847" t="s">
        <v>907</v>
      </c>
      <c r="B847" t="s">
        <v>1752</v>
      </c>
    </row>
    <row r="848" spans="1:2" x14ac:dyDescent="0.3">
      <c r="A848" t="s">
        <v>908</v>
      </c>
      <c r="B848" t="s">
        <v>1752</v>
      </c>
    </row>
    <row r="849" spans="1:2" x14ac:dyDescent="0.3">
      <c r="A849" t="s">
        <v>909</v>
      </c>
      <c r="B849" t="s">
        <v>1752</v>
      </c>
    </row>
    <row r="850" spans="1:2" x14ac:dyDescent="0.3">
      <c r="A850" t="s">
        <v>910</v>
      </c>
      <c r="B850" t="s">
        <v>1752</v>
      </c>
    </row>
    <row r="851" spans="1:2" x14ac:dyDescent="0.3">
      <c r="A851" t="s">
        <v>911</v>
      </c>
      <c r="B851" t="s">
        <v>1752</v>
      </c>
    </row>
    <row r="852" spans="1:2" x14ac:dyDescent="0.3">
      <c r="A852" t="s">
        <v>912</v>
      </c>
      <c r="B852" t="s">
        <v>1752</v>
      </c>
    </row>
    <row r="853" spans="1:2" x14ac:dyDescent="0.3">
      <c r="A853" t="s">
        <v>913</v>
      </c>
      <c r="B853" t="s">
        <v>1752</v>
      </c>
    </row>
    <row r="854" spans="1:2" x14ac:dyDescent="0.3">
      <c r="A854" t="s">
        <v>914</v>
      </c>
      <c r="B854" t="s">
        <v>1753</v>
      </c>
    </row>
    <row r="855" spans="1:2" x14ac:dyDescent="0.3">
      <c r="A855" t="s">
        <v>915</v>
      </c>
      <c r="B855" t="s">
        <v>1752</v>
      </c>
    </row>
    <row r="856" spans="1:2" x14ac:dyDescent="0.3">
      <c r="A856" t="s">
        <v>916</v>
      </c>
      <c r="B856" t="s">
        <v>1752</v>
      </c>
    </row>
    <row r="857" spans="1:2" x14ac:dyDescent="0.3">
      <c r="A857" t="s">
        <v>917</v>
      </c>
      <c r="B857" t="s">
        <v>1752</v>
      </c>
    </row>
    <row r="858" spans="1:2" x14ac:dyDescent="0.3">
      <c r="A858" t="s">
        <v>918</v>
      </c>
      <c r="B858" t="s">
        <v>1753</v>
      </c>
    </row>
    <row r="859" spans="1:2" x14ac:dyDescent="0.3">
      <c r="A859" t="s">
        <v>919</v>
      </c>
      <c r="B859" t="s">
        <v>1752</v>
      </c>
    </row>
    <row r="860" spans="1:2" x14ac:dyDescent="0.3">
      <c r="A860" t="s">
        <v>920</v>
      </c>
      <c r="B860" t="s">
        <v>1752</v>
      </c>
    </row>
    <row r="861" spans="1:2" x14ac:dyDescent="0.3">
      <c r="A861" t="s">
        <v>921</v>
      </c>
      <c r="B861" t="s">
        <v>1752</v>
      </c>
    </row>
    <row r="862" spans="1:2" x14ac:dyDescent="0.3">
      <c r="A862" t="s">
        <v>922</v>
      </c>
      <c r="B862" t="s">
        <v>1752</v>
      </c>
    </row>
    <row r="863" spans="1:2" x14ac:dyDescent="0.3">
      <c r="A863" t="s">
        <v>923</v>
      </c>
      <c r="B863" t="s">
        <v>1752</v>
      </c>
    </row>
    <row r="864" spans="1:2" x14ac:dyDescent="0.3">
      <c r="A864" t="s">
        <v>924</v>
      </c>
      <c r="B864" t="s">
        <v>1752</v>
      </c>
    </row>
    <row r="865" spans="1:2" x14ac:dyDescent="0.3">
      <c r="A865" t="s">
        <v>925</v>
      </c>
      <c r="B865" t="s">
        <v>1753</v>
      </c>
    </row>
    <row r="866" spans="1:2" x14ac:dyDescent="0.3">
      <c r="A866" t="s">
        <v>926</v>
      </c>
      <c r="B866" t="s">
        <v>1753</v>
      </c>
    </row>
    <row r="867" spans="1:2" x14ac:dyDescent="0.3">
      <c r="A867" t="s">
        <v>825</v>
      </c>
      <c r="B867" t="s">
        <v>1752</v>
      </c>
    </row>
    <row r="868" spans="1:2" x14ac:dyDescent="0.3">
      <c r="A868" t="s">
        <v>826</v>
      </c>
      <c r="B868" t="s">
        <v>1752</v>
      </c>
    </row>
    <row r="869" spans="1:2" x14ac:dyDescent="0.3">
      <c r="A869" t="s">
        <v>827</v>
      </c>
      <c r="B869" t="s">
        <v>1752</v>
      </c>
    </row>
    <row r="870" spans="1:2" x14ac:dyDescent="0.3">
      <c r="A870" t="s">
        <v>828</v>
      </c>
      <c r="B870" t="s">
        <v>1752</v>
      </c>
    </row>
    <row r="871" spans="1:2" x14ac:dyDescent="0.3">
      <c r="A871" t="s">
        <v>829</v>
      </c>
      <c r="B871" t="s">
        <v>1753</v>
      </c>
    </row>
    <row r="872" spans="1:2" x14ac:dyDescent="0.3">
      <c r="A872" t="s">
        <v>830</v>
      </c>
      <c r="B872" t="s">
        <v>1753</v>
      </c>
    </row>
    <row r="873" spans="1:2" x14ac:dyDescent="0.3">
      <c r="A873" t="s">
        <v>831</v>
      </c>
      <c r="B873" t="s">
        <v>1752</v>
      </c>
    </row>
    <row r="874" spans="1:2" x14ac:dyDescent="0.3">
      <c r="A874" t="s">
        <v>832</v>
      </c>
      <c r="B874" t="s">
        <v>1752</v>
      </c>
    </row>
    <row r="875" spans="1:2" x14ac:dyDescent="0.3">
      <c r="A875" t="s">
        <v>833</v>
      </c>
      <c r="B875" t="s">
        <v>1752</v>
      </c>
    </row>
    <row r="876" spans="1:2" x14ac:dyDescent="0.3">
      <c r="A876" t="s">
        <v>834</v>
      </c>
      <c r="B876" t="s">
        <v>1753</v>
      </c>
    </row>
    <row r="877" spans="1:2" x14ac:dyDescent="0.3">
      <c r="A877" t="s">
        <v>835</v>
      </c>
      <c r="B877" t="s">
        <v>1753</v>
      </c>
    </row>
    <row r="878" spans="1:2" x14ac:dyDescent="0.3">
      <c r="A878" t="s">
        <v>836</v>
      </c>
      <c r="B878" t="s">
        <v>1752</v>
      </c>
    </row>
    <row r="879" spans="1:2" x14ac:dyDescent="0.3">
      <c r="A879" t="s">
        <v>837</v>
      </c>
      <c r="B879" t="s">
        <v>1752</v>
      </c>
    </row>
    <row r="880" spans="1:2" x14ac:dyDescent="0.3">
      <c r="A880" t="s">
        <v>838</v>
      </c>
      <c r="B880" t="s">
        <v>1752</v>
      </c>
    </row>
    <row r="881" spans="1:2" x14ac:dyDescent="0.3">
      <c r="A881" t="s">
        <v>839</v>
      </c>
      <c r="B881" t="s">
        <v>1752</v>
      </c>
    </row>
    <row r="882" spans="1:2" x14ac:dyDescent="0.3">
      <c r="A882" t="s">
        <v>840</v>
      </c>
      <c r="B882" t="s">
        <v>1752</v>
      </c>
    </row>
    <row r="883" spans="1:2" x14ac:dyDescent="0.3">
      <c r="A883" t="s">
        <v>841</v>
      </c>
      <c r="B883" t="s">
        <v>1752</v>
      </c>
    </row>
    <row r="884" spans="1:2" x14ac:dyDescent="0.3">
      <c r="A884" t="s">
        <v>842</v>
      </c>
      <c r="B884" t="s">
        <v>1753</v>
      </c>
    </row>
    <row r="885" spans="1:2" x14ac:dyDescent="0.3">
      <c r="A885" t="s">
        <v>843</v>
      </c>
      <c r="B885" t="s">
        <v>1753</v>
      </c>
    </row>
    <row r="886" spans="1:2" x14ac:dyDescent="0.3">
      <c r="A886" t="s">
        <v>844</v>
      </c>
      <c r="B886" t="s">
        <v>1752</v>
      </c>
    </row>
    <row r="887" spans="1:2" x14ac:dyDescent="0.3">
      <c r="A887" t="s">
        <v>845</v>
      </c>
      <c r="B887" t="s">
        <v>1752</v>
      </c>
    </row>
    <row r="888" spans="1:2" x14ac:dyDescent="0.3">
      <c r="A888" t="s">
        <v>846</v>
      </c>
      <c r="B888" t="s">
        <v>1752</v>
      </c>
    </row>
    <row r="889" spans="1:2" x14ac:dyDescent="0.3">
      <c r="A889" t="s">
        <v>847</v>
      </c>
      <c r="B889" t="s">
        <v>1752</v>
      </c>
    </row>
    <row r="890" spans="1:2" x14ac:dyDescent="0.3">
      <c r="A890" t="s">
        <v>848</v>
      </c>
      <c r="B890" t="s">
        <v>1752</v>
      </c>
    </row>
    <row r="891" spans="1:2" x14ac:dyDescent="0.3">
      <c r="A891" t="s">
        <v>849</v>
      </c>
      <c r="B891" t="s">
        <v>1752</v>
      </c>
    </row>
    <row r="892" spans="1:2" x14ac:dyDescent="0.3">
      <c r="A892" t="s">
        <v>850</v>
      </c>
      <c r="B892" t="s">
        <v>1752</v>
      </c>
    </row>
    <row r="893" spans="1:2" x14ac:dyDescent="0.3">
      <c r="A893" t="s">
        <v>851</v>
      </c>
      <c r="B893" t="s">
        <v>1753</v>
      </c>
    </row>
    <row r="894" spans="1:2" x14ac:dyDescent="0.3">
      <c r="A894" t="s">
        <v>852</v>
      </c>
      <c r="B894" t="s">
        <v>1752</v>
      </c>
    </row>
    <row r="895" spans="1:2" x14ac:dyDescent="0.3">
      <c r="A895" t="s">
        <v>853</v>
      </c>
      <c r="B895" t="s">
        <v>1753</v>
      </c>
    </row>
    <row r="896" spans="1:2" x14ac:dyDescent="0.3">
      <c r="A896" t="s">
        <v>854</v>
      </c>
      <c r="B896" t="s">
        <v>1752</v>
      </c>
    </row>
    <row r="897" spans="1:2" x14ac:dyDescent="0.3">
      <c r="A897" t="s">
        <v>855</v>
      </c>
      <c r="B897" t="s">
        <v>1752</v>
      </c>
    </row>
    <row r="898" spans="1:2" x14ac:dyDescent="0.3">
      <c r="A898" t="s">
        <v>856</v>
      </c>
      <c r="B898" t="s">
        <v>1752</v>
      </c>
    </row>
    <row r="899" spans="1:2" x14ac:dyDescent="0.3">
      <c r="A899" t="s">
        <v>857</v>
      </c>
      <c r="B899" t="s">
        <v>1752</v>
      </c>
    </row>
    <row r="900" spans="1:2" x14ac:dyDescent="0.3">
      <c r="A900" t="s">
        <v>858</v>
      </c>
      <c r="B900" t="s">
        <v>1752</v>
      </c>
    </row>
    <row r="901" spans="1:2" x14ac:dyDescent="0.3">
      <c r="A901" t="s">
        <v>859</v>
      </c>
      <c r="B901" t="s">
        <v>1752</v>
      </c>
    </row>
    <row r="902" spans="1:2" x14ac:dyDescent="0.3">
      <c r="A902" t="s">
        <v>860</v>
      </c>
      <c r="B902" t="s">
        <v>1752</v>
      </c>
    </row>
    <row r="903" spans="1:2" x14ac:dyDescent="0.3">
      <c r="A903" t="s">
        <v>861</v>
      </c>
      <c r="B903" t="s">
        <v>1752</v>
      </c>
    </row>
    <row r="904" spans="1:2" x14ac:dyDescent="0.3">
      <c r="A904" t="s">
        <v>862</v>
      </c>
      <c r="B904" t="s">
        <v>1752</v>
      </c>
    </row>
    <row r="905" spans="1:2" x14ac:dyDescent="0.3">
      <c r="A905" t="s">
        <v>863</v>
      </c>
      <c r="B905" t="s">
        <v>1753</v>
      </c>
    </row>
    <row r="906" spans="1:2" x14ac:dyDescent="0.3">
      <c r="A906" t="s">
        <v>864</v>
      </c>
      <c r="B906" t="s">
        <v>1753</v>
      </c>
    </row>
    <row r="907" spans="1:2" x14ac:dyDescent="0.3">
      <c r="A907" t="s">
        <v>865</v>
      </c>
      <c r="B907" t="s">
        <v>1752</v>
      </c>
    </row>
    <row r="908" spans="1:2" x14ac:dyDescent="0.3">
      <c r="A908" t="s">
        <v>866</v>
      </c>
      <c r="B908" t="s">
        <v>1752</v>
      </c>
    </row>
    <row r="909" spans="1:2" x14ac:dyDescent="0.3">
      <c r="A909" t="s">
        <v>867</v>
      </c>
      <c r="B909" t="s">
        <v>1753</v>
      </c>
    </row>
    <row r="910" spans="1:2" x14ac:dyDescent="0.3">
      <c r="A910" t="s">
        <v>868</v>
      </c>
      <c r="B910" t="s">
        <v>1752</v>
      </c>
    </row>
    <row r="911" spans="1:2" x14ac:dyDescent="0.3">
      <c r="A911" t="s">
        <v>869</v>
      </c>
      <c r="B911" t="s">
        <v>1753</v>
      </c>
    </row>
    <row r="912" spans="1:2" x14ac:dyDescent="0.3">
      <c r="A912" t="s">
        <v>870</v>
      </c>
      <c r="B912" t="s">
        <v>1752</v>
      </c>
    </row>
    <row r="913" spans="1:2" x14ac:dyDescent="0.3">
      <c r="A913" t="s">
        <v>871</v>
      </c>
      <c r="B913" t="s">
        <v>1752</v>
      </c>
    </row>
    <row r="914" spans="1:2" x14ac:dyDescent="0.3">
      <c r="A914" t="s">
        <v>872</v>
      </c>
      <c r="B914" t="s">
        <v>1752</v>
      </c>
    </row>
    <row r="915" spans="1:2" x14ac:dyDescent="0.3">
      <c r="A915" t="s">
        <v>873</v>
      </c>
      <c r="B915" t="s">
        <v>1752</v>
      </c>
    </row>
    <row r="916" spans="1:2" x14ac:dyDescent="0.3">
      <c r="A916" t="s">
        <v>874</v>
      </c>
      <c r="B916" t="s">
        <v>1752</v>
      </c>
    </row>
    <row r="917" spans="1:2" x14ac:dyDescent="0.3">
      <c r="A917" t="s">
        <v>875</v>
      </c>
      <c r="B917" t="s">
        <v>1752</v>
      </c>
    </row>
    <row r="918" spans="1:2" x14ac:dyDescent="0.3">
      <c r="A918" t="s">
        <v>876</v>
      </c>
      <c r="B918" t="s">
        <v>1752</v>
      </c>
    </row>
    <row r="919" spans="1:2" x14ac:dyDescent="0.3">
      <c r="A919" t="s">
        <v>877</v>
      </c>
      <c r="B919" t="s">
        <v>1753</v>
      </c>
    </row>
    <row r="920" spans="1:2" x14ac:dyDescent="0.3">
      <c r="A920" t="s">
        <v>878</v>
      </c>
      <c r="B920" t="s">
        <v>1753</v>
      </c>
    </row>
    <row r="921" spans="1:2" x14ac:dyDescent="0.3">
      <c r="A921" t="s">
        <v>879</v>
      </c>
      <c r="B921" t="s">
        <v>1752</v>
      </c>
    </row>
    <row r="922" spans="1:2" x14ac:dyDescent="0.3">
      <c r="A922" t="s">
        <v>880</v>
      </c>
      <c r="B922" t="s">
        <v>1752</v>
      </c>
    </row>
    <row r="923" spans="1:2" x14ac:dyDescent="0.3">
      <c r="A923" t="s">
        <v>881</v>
      </c>
      <c r="B923" t="s">
        <v>1752</v>
      </c>
    </row>
    <row r="924" spans="1:2" x14ac:dyDescent="0.3">
      <c r="A924" t="s">
        <v>882</v>
      </c>
      <c r="B924" t="s">
        <v>1752</v>
      </c>
    </row>
    <row r="925" spans="1:2" x14ac:dyDescent="0.3">
      <c r="A925" t="s">
        <v>883</v>
      </c>
      <c r="B925" t="s">
        <v>1752</v>
      </c>
    </row>
    <row r="926" spans="1:2" x14ac:dyDescent="0.3">
      <c r="A926" t="s">
        <v>884</v>
      </c>
      <c r="B926" t="s">
        <v>1753</v>
      </c>
    </row>
    <row r="927" spans="1:2" x14ac:dyDescent="0.3">
      <c r="A927" t="s">
        <v>673</v>
      </c>
      <c r="B927" t="s">
        <v>1753</v>
      </c>
    </row>
    <row r="928" spans="1:2" x14ac:dyDescent="0.3">
      <c r="A928" t="s">
        <v>674</v>
      </c>
      <c r="B928" t="s">
        <v>1753</v>
      </c>
    </row>
    <row r="929" spans="1:2" x14ac:dyDescent="0.3">
      <c r="A929" t="s">
        <v>675</v>
      </c>
      <c r="B929" t="s">
        <v>1752</v>
      </c>
    </row>
    <row r="930" spans="1:2" x14ac:dyDescent="0.3">
      <c r="A930" t="s">
        <v>676</v>
      </c>
      <c r="B930" t="s">
        <v>1752</v>
      </c>
    </row>
    <row r="931" spans="1:2" x14ac:dyDescent="0.3">
      <c r="A931" t="s">
        <v>677</v>
      </c>
      <c r="B931" t="s">
        <v>1753</v>
      </c>
    </row>
    <row r="932" spans="1:2" x14ac:dyDescent="0.3">
      <c r="A932" t="s">
        <v>678</v>
      </c>
      <c r="B932" t="s">
        <v>1752</v>
      </c>
    </row>
    <row r="933" spans="1:2" x14ac:dyDescent="0.3">
      <c r="A933" t="s">
        <v>679</v>
      </c>
      <c r="B933" t="s">
        <v>1752</v>
      </c>
    </row>
    <row r="934" spans="1:2" x14ac:dyDescent="0.3">
      <c r="A934" t="s">
        <v>680</v>
      </c>
      <c r="B934" t="s">
        <v>1752</v>
      </c>
    </row>
    <row r="935" spans="1:2" x14ac:dyDescent="0.3">
      <c r="A935" t="s">
        <v>681</v>
      </c>
      <c r="B935" t="s">
        <v>1752</v>
      </c>
    </row>
    <row r="936" spans="1:2" x14ac:dyDescent="0.3">
      <c r="A936" t="s">
        <v>682</v>
      </c>
      <c r="B936" t="s">
        <v>1752</v>
      </c>
    </row>
    <row r="937" spans="1:2" x14ac:dyDescent="0.3">
      <c r="A937" t="s">
        <v>683</v>
      </c>
      <c r="B937" t="s">
        <v>1753</v>
      </c>
    </row>
    <row r="938" spans="1:2" x14ac:dyDescent="0.3">
      <c r="A938" t="s">
        <v>684</v>
      </c>
      <c r="B938" t="s">
        <v>1753</v>
      </c>
    </row>
    <row r="939" spans="1:2" x14ac:dyDescent="0.3">
      <c r="A939" t="s">
        <v>685</v>
      </c>
      <c r="B939" t="s">
        <v>1752</v>
      </c>
    </row>
    <row r="940" spans="1:2" x14ac:dyDescent="0.3">
      <c r="A940" t="s">
        <v>686</v>
      </c>
      <c r="B940" t="s">
        <v>1752</v>
      </c>
    </row>
    <row r="941" spans="1:2" x14ac:dyDescent="0.3">
      <c r="A941" t="s">
        <v>687</v>
      </c>
      <c r="B941" t="s">
        <v>1752</v>
      </c>
    </row>
    <row r="942" spans="1:2" x14ac:dyDescent="0.3">
      <c r="A942" t="s">
        <v>688</v>
      </c>
      <c r="B942" t="s">
        <v>1752</v>
      </c>
    </row>
    <row r="943" spans="1:2" x14ac:dyDescent="0.3">
      <c r="A943" t="s">
        <v>689</v>
      </c>
      <c r="B943" t="s">
        <v>1752</v>
      </c>
    </row>
    <row r="944" spans="1:2" x14ac:dyDescent="0.3">
      <c r="A944" t="s">
        <v>690</v>
      </c>
      <c r="B944" t="s">
        <v>1752</v>
      </c>
    </row>
    <row r="945" spans="1:2" x14ac:dyDescent="0.3">
      <c r="A945" t="s">
        <v>691</v>
      </c>
      <c r="B945" t="s">
        <v>1753</v>
      </c>
    </row>
    <row r="946" spans="1:2" x14ac:dyDescent="0.3">
      <c r="A946" t="s">
        <v>692</v>
      </c>
      <c r="B946" t="s">
        <v>1753</v>
      </c>
    </row>
    <row r="947" spans="1:2" x14ac:dyDescent="0.3">
      <c r="A947" t="s">
        <v>693</v>
      </c>
      <c r="B947" t="s">
        <v>1752</v>
      </c>
    </row>
    <row r="948" spans="1:2" x14ac:dyDescent="0.3">
      <c r="A948" t="s">
        <v>694</v>
      </c>
      <c r="B948" t="s">
        <v>1752</v>
      </c>
    </row>
    <row r="949" spans="1:2" x14ac:dyDescent="0.3">
      <c r="A949" t="s">
        <v>695</v>
      </c>
      <c r="B949" t="s">
        <v>1752</v>
      </c>
    </row>
    <row r="950" spans="1:2" x14ac:dyDescent="0.3">
      <c r="A950" t="s">
        <v>696</v>
      </c>
      <c r="B950" t="s">
        <v>1753</v>
      </c>
    </row>
    <row r="951" spans="1:2" x14ac:dyDescent="0.3">
      <c r="A951" t="s">
        <v>697</v>
      </c>
      <c r="B951" t="s">
        <v>1753</v>
      </c>
    </row>
    <row r="952" spans="1:2" x14ac:dyDescent="0.3">
      <c r="A952" t="s">
        <v>698</v>
      </c>
      <c r="B952" t="s">
        <v>1752</v>
      </c>
    </row>
    <row r="953" spans="1:2" x14ac:dyDescent="0.3">
      <c r="A953" t="s">
        <v>699</v>
      </c>
      <c r="B953" t="s">
        <v>1752</v>
      </c>
    </row>
    <row r="954" spans="1:2" x14ac:dyDescent="0.3">
      <c r="A954" t="s">
        <v>700</v>
      </c>
      <c r="B954" t="s">
        <v>1752</v>
      </c>
    </row>
    <row r="955" spans="1:2" x14ac:dyDescent="0.3">
      <c r="A955" t="s">
        <v>701</v>
      </c>
      <c r="B955" t="s">
        <v>1752</v>
      </c>
    </row>
    <row r="956" spans="1:2" x14ac:dyDescent="0.3">
      <c r="A956" t="s">
        <v>702</v>
      </c>
      <c r="B956" t="s">
        <v>1752</v>
      </c>
    </row>
    <row r="957" spans="1:2" x14ac:dyDescent="0.3">
      <c r="A957" t="s">
        <v>703</v>
      </c>
      <c r="B957" t="s">
        <v>1753</v>
      </c>
    </row>
    <row r="958" spans="1:2" x14ac:dyDescent="0.3">
      <c r="A958" t="s">
        <v>704</v>
      </c>
      <c r="B958" t="s">
        <v>1752</v>
      </c>
    </row>
    <row r="959" spans="1:2" x14ac:dyDescent="0.3">
      <c r="A959" t="s">
        <v>705</v>
      </c>
      <c r="B959" t="s">
        <v>1753</v>
      </c>
    </row>
    <row r="960" spans="1:2" x14ac:dyDescent="0.3">
      <c r="A960" t="s">
        <v>706</v>
      </c>
      <c r="B960" t="s">
        <v>1753</v>
      </c>
    </row>
    <row r="961" spans="1:2" x14ac:dyDescent="0.3">
      <c r="A961" t="s">
        <v>707</v>
      </c>
      <c r="B961" t="s">
        <v>1752</v>
      </c>
    </row>
    <row r="962" spans="1:2" x14ac:dyDescent="0.3">
      <c r="A962" t="s">
        <v>708</v>
      </c>
      <c r="B962" t="s">
        <v>1752</v>
      </c>
    </row>
    <row r="963" spans="1:2" x14ac:dyDescent="0.3">
      <c r="A963" t="s">
        <v>709</v>
      </c>
      <c r="B963" t="s">
        <v>1752</v>
      </c>
    </row>
    <row r="964" spans="1:2" x14ac:dyDescent="0.3">
      <c r="A964" t="s">
        <v>710</v>
      </c>
      <c r="B964" t="s">
        <v>1752</v>
      </c>
    </row>
    <row r="965" spans="1:2" x14ac:dyDescent="0.3">
      <c r="A965" t="s">
        <v>711</v>
      </c>
      <c r="B965" t="s">
        <v>1752</v>
      </c>
    </row>
    <row r="966" spans="1:2" x14ac:dyDescent="0.3">
      <c r="A966" t="s">
        <v>712</v>
      </c>
      <c r="B966" t="s">
        <v>1752</v>
      </c>
    </row>
    <row r="967" spans="1:2" x14ac:dyDescent="0.3">
      <c r="A967" t="s">
        <v>713</v>
      </c>
      <c r="B967" t="s">
        <v>1753</v>
      </c>
    </row>
    <row r="968" spans="1:2" x14ac:dyDescent="0.3">
      <c r="A968" t="s">
        <v>714</v>
      </c>
      <c r="B968" t="s">
        <v>1753</v>
      </c>
    </row>
    <row r="969" spans="1:2" x14ac:dyDescent="0.3">
      <c r="A969" t="s">
        <v>715</v>
      </c>
      <c r="B969" t="s">
        <v>1753</v>
      </c>
    </row>
    <row r="970" spans="1:2" x14ac:dyDescent="0.3">
      <c r="A970" t="s">
        <v>716</v>
      </c>
      <c r="B970" t="s">
        <v>1753</v>
      </c>
    </row>
    <row r="971" spans="1:2" x14ac:dyDescent="0.3">
      <c r="A971" t="s">
        <v>717</v>
      </c>
      <c r="B971" t="s">
        <v>1752</v>
      </c>
    </row>
    <row r="972" spans="1:2" x14ac:dyDescent="0.3">
      <c r="A972" t="s">
        <v>718</v>
      </c>
      <c r="B972" t="s">
        <v>1752</v>
      </c>
    </row>
    <row r="973" spans="1:2" x14ac:dyDescent="0.3">
      <c r="A973" t="s">
        <v>719</v>
      </c>
      <c r="B973" t="s">
        <v>1752</v>
      </c>
    </row>
    <row r="974" spans="1:2" x14ac:dyDescent="0.3">
      <c r="A974" t="s">
        <v>720</v>
      </c>
      <c r="B974" t="s">
        <v>1752</v>
      </c>
    </row>
    <row r="975" spans="1:2" x14ac:dyDescent="0.3">
      <c r="A975" t="s">
        <v>721</v>
      </c>
      <c r="B975" t="s">
        <v>1752</v>
      </c>
    </row>
    <row r="976" spans="1:2" x14ac:dyDescent="0.3">
      <c r="A976" t="s">
        <v>722</v>
      </c>
      <c r="B976" t="s">
        <v>1752</v>
      </c>
    </row>
    <row r="977" spans="1:2" x14ac:dyDescent="0.3">
      <c r="A977" t="s">
        <v>723</v>
      </c>
      <c r="B977" t="s">
        <v>1752</v>
      </c>
    </row>
    <row r="978" spans="1:2" x14ac:dyDescent="0.3">
      <c r="A978" t="s">
        <v>724</v>
      </c>
      <c r="B978" t="s">
        <v>1752</v>
      </c>
    </row>
    <row r="979" spans="1:2" x14ac:dyDescent="0.3">
      <c r="A979" t="s">
        <v>725</v>
      </c>
      <c r="B979" t="s">
        <v>1752</v>
      </c>
    </row>
    <row r="980" spans="1:2" x14ac:dyDescent="0.3">
      <c r="A980" t="s">
        <v>726</v>
      </c>
      <c r="B980" t="s">
        <v>1752</v>
      </c>
    </row>
    <row r="981" spans="1:2" x14ac:dyDescent="0.3">
      <c r="A981" t="s">
        <v>727</v>
      </c>
      <c r="B981" t="s">
        <v>1752</v>
      </c>
    </row>
    <row r="982" spans="1:2" x14ac:dyDescent="0.3">
      <c r="A982" t="s">
        <v>728</v>
      </c>
      <c r="B982" t="s">
        <v>1752</v>
      </c>
    </row>
    <row r="983" spans="1:2" x14ac:dyDescent="0.3">
      <c r="A983" t="s">
        <v>590</v>
      </c>
      <c r="B983" t="s">
        <v>1752</v>
      </c>
    </row>
    <row r="984" spans="1:2" x14ac:dyDescent="0.3">
      <c r="A984" t="s">
        <v>591</v>
      </c>
      <c r="B984" t="s">
        <v>1752</v>
      </c>
    </row>
    <row r="985" spans="1:2" x14ac:dyDescent="0.3">
      <c r="A985" t="s">
        <v>592</v>
      </c>
      <c r="B985" t="s">
        <v>1752</v>
      </c>
    </row>
    <row r="986" spans="1:2" x14ac:dyDescent="0.3">
      <c r="A986" t="s">
        <v>593</v>
      </c>
      <c r="B986" t="s">
        <v>1752</v>
      </c>
    </row>
    <row r="987" spans="1:2" x14ac:dyDescent="0.3">
      <c r="A987" t="s">
        <v>594</v>
      </c>
      <c r="B987" t="s">
        <v>1752</v>
      </c>
    </row>
    <row r="988" spans="1:2" x14ac:dyDescent="0.3">
      <c r="A988" t="s">
        <v>595</v>
      </c>
      <c r="B988" t="s">
        <v>1752</v>
      </c>
    </row>
    <row r="989" spans="1:2" x14ac:dyDescent="0.3">
      <c r="A989" t="s">
        <v>596</v>
      </c>
      <c r="B989" t="s">
        <v>1752</v>
      </c>
    </row>
    <row r="990" spans="1:2" x14ac:dyDescent="0.3">
      <c r="A990" t="s">
        <v>597</v>
      </c>
      <c r="B990" t="s">
        <v>1752</v>
      </c>
    </row>
    <row r="991" spans="1:2" x14ac:dyDescent="0.3">
      <c r="A991" t="s">
        <v>598</v>
      </c>
      <c r="B991" t="s">
        <v>1752</v>
      </c>
    </row>
    <row r="992" spans="1:2" x14ac:dyDescent="0.3">
      <c r="A992" t="s">
        <v>599</v>
      </c>
      <c r="B992" t="s">
        <v>1752</v>
      </c>
    </row>
    <row r="993" spans="1:2" x14ac:dyDescent="0.3">
      <c r="A993" t="s">
        <v>600</v>
      </c>
      <c r="B993" t="s">
        <v>1752</v>
      </c>
    </row>
    <row r="994" spans="1:2" x14ac:dyDescent="0.3">
      <c r="A994" t="s">
        <v>601</v>
      </c>
      <c r="B994" t="s">
        <v>1752</v>
      </c>
    </row>
    <row r="995" spans="1:2" x14ac:dyDescent="0.3">
      <c r="A995" t="s">
        <v>602</v>
      </c>
      <c r="B995" t="s">
        <v>1752</v>
      </c>
    </row>
    <row r="996" spans="1:2" x14ac:dyDescent="0.3">
      <c r="A996" t="s">
        <v>603</v>
      </c>
      <c r="B996" t="s">
        <v>1752</v>
      </c>
    </row>
    <row r="997" spans="1:2" x14ac:dyDescent="0.3">
      <c r="A997" t="s">
        <v>604</v>
      </c>
      <c r="B997" t="s">
        <v>1752</v>
      </c>
    </row>
    <row r="998" spans="1:2" x14ac:dyDescent="0.3">
      <c r="A998" t="s">
        <v>605</v>
      </c>
      <c r="B998" t="s">
        <v>1752</v>
      </c>
    </row>
    <row r="999" spans="1:2" x14ac:dyDescent="0.3">
      <c r="A999" t="s">
        <v>606</v>
      </c>
      <c r="B999" t="s">
        <v>1752</v>
      </c>
    </row>
    <row r="1000" spans="1:2" x14ac:dyDescent="0.3">
      <c r="A1000" t="s">
        <v>607</v>
      </c>
      <c r="B1000" t="s">
        <v>1752</v>
      </c>
    </row>
    <row r="1001" spans="1:2" x14ac:dyDescent="0.3">
      <c r="A1001" t="s">
        <v>608</v>
      </c>
      <c r="B1001" t="s">
        <v>1752</v>
      </c>
    </row>
    <row r="1002" spans="1:2" x14ac:dyDescent="0.3">
      <c r="A1002" t="s">
        <v>609</v>
      </c>
      <c r="B1002" t="s">
        <v>1753</v>
      </c>
    </row>
    <row r="1003" spans="1:2" x14ac:dyDescent="0.3">
      <c r="A1003" t="s">
        <v>610</v>
      </c>
      <c r="B1003" t="s">
        <v>1753</v>
      </c>
    </row>
    <row r="1004" spans="1:2" x14ac:dyDescent="0.3">
      <c r="A1004" t="s">
        <v>611</v>
      </c>
      <c r="B1004" t="s">
        <v>1752</v>
      </c>
    </row>
    <row r="1005" spans="1:2" x14ac:dyDescent="0.3">
      <c r="A1005" t="s">
        <v>612</v>
      </c>
      <c r="B1005" t="s">
        <v>1752</v>
      </c>
    </row>
    <row r="1006" spans="1:2" x14ac:dyDescent="0.3">
      <c r="A1006" t="s">
        <v>613</v>
      </c>
      <c r="B1006" t="s">
        <v>1752</v>
      </c>
    </row>
    <row r="1007" spans="1:2" x14ac:dyDescent="0.3">
      <c r="A1007" t="s">
        <v>614</v>
      </c>
      <c r="B1007" t="s">
        <v>1752</v>
      </c>
    </row>
    <row r="1008" spans="1:2" x14ac:dyDescent="0.3">
      <c r="A1008" t="s">
        <v>615</v>
      </c>
      <c r="B1008" t="s">
        <v>1752</v>
      </c>
    </row>
    <row r="1009" spans="1:2" x14ac:dyDescent="0.3">
      <c r="A1009" t="s">
        <v>616</v>
      </c>
      <c r="B1009" t="s">
        <v>1752</v>
      </c>
    </row>
    <row r="1010" spans="1:2" x14ac:dyDescent="0.3">
      <c r="A1010" t="s">
        <v>617</v>
      </c>
      <c r="B1010" t="s">
        <v>1752</v>
      </c>
    </row>
    <row r="1011" spans="1:2" x14ac:dyDescent="0.3">
      <c r="A1011" t="s">
        <v>618</v>
      </c>
      <c r="B1011" t="s">
        <v>1752</v>
      </c>
    </row>
    <row r="1012" spans="1:2" x14ac:dyDescent="0.3">
      <c r="A1012" t="s">
        <v>619</v>
      </c>
      <c r="B1012" t="s">
        <v>1752</v>
      </c>
    </row>
    <row r="1013" spans="1:2" x14ac:dyDescent="0.3">
      <c r="A1013" t="s">
        <v>620</v>
      </c>
      <c r="B1013" t="s">
        <v>1752</v>
      </c>
    </row>
    <row r="1014" spans="1:2" x14ac:dyDescent="0.3">
      <c r="A1014" t="s">
        <v>621</v>
      </c>
      <c r="B1014" t="s">
        <v>1753</v>
      </c>
    </row>
    <row r="1015" spans="1:2" x14ac:dyDescent="0.3">
      <c r="A1015" t="s">
        <v>622</v>
      </c>
      <c r="B1015" t="s">
        <v>1753</v>
      </c>
    </row>
    <row r="1016" spans="1:2" x14ac:dyDescent="0.3">
      <c r="A1016" t="s">
        <v>623</v>
      </c>
      <c r="B1016" t="s">
        <v>1752</v>
      </c>
    </row>
    <row r="1017" spans="1:2" x14ac:dyDescent="0.3">
      <c r="A1017" t="s">
        <v>624</v>
      </c>
      <c r="B1017" t="s">
        <v>1752</v>
      </c>
    </row>
    <row r="1018" spans="1:2" x14ac:dyDescent="0.3">
      <c r="A1018" t="s">
        <v>625</v>
      </c>
      <c r="B1018" t="s">
        <v>1752</v>
      </c>
    </row>
    <row r="1019" spans="1:2" x14ac:dyDescent="0.3">
      <c r="A1019" t="s">
        <v>626</v>
      </c>
      <c r="B1019" t="s">
        <v>1752</v>
      </c>
    </row>
    <row r="1020" spans="1:2" x14ac:dyDescent="0.3">
      <c r="A1020" t="s">
        <v>627</v>
      </c>
      <c r="B1020" t="s">
        <v>1752</v>
      </c>
    </row>
    <row r="1021" spans="1:2" x14ac:dyDescent="0.3">
      <c r="A1021" t="s">
        <v>628</v>
      </c>
      <c r="B1021" t="s">
        <v>1752</v>
      </c>
    </row>
    <row r="1022" spans="1:2" x14ac:dyDescent="0.3">
      <c r="A1022" t="s">
        <v>629</v>
      </c>
      <c r="B1022" t="s">
        <v>1752</v>
      </c>
    </row>
    <row r="1023" spans="1:2" x14ac:dyDescent="0.3">
      <c r="A1023" t="s">
        <v>630</v>
      </c>
      <c r="B1023" t="s">
        <v>1752</v>
      </c>
    </row>
    <row r="1024" spans="1:2" x14ac:dyDescent="0.3">
      <c r="A1024" t="s">
        <v>631</v>
      </c>
      <c r="B1024" t="s">
        <v>1752</v>
      </c>
    </row>
    <row r="1025" spans="1:2" x14ac:dyDescent="0.3">
      <c r="A1025" t="s">
        <v>632</v>
      </c>
      <c r="B1025" t="s">
        <v>1752</v>
      </c>
    </row>
    <row r="1026" spans="1:2" x14ac:dyDescent="0.3">
      <c r="A1026" t="s">
        <v>633</v>
      </c>
      <c r="B1026" t="s">
        <v>1752</v>
      </c>
    </row>
    <row r="1027" spans="1:2" x14ac:dyDescent="0.3">
      <c r="A1027" t="s">
        <v>634</v>
      </c>
      <c r="B1027" t="s">
        <v>1753</v>
      </c>
    </row>
    <row r="1028" spans="1:2" x14ac:dyDescent="0.3">
      <c r="A1028" t="s">
        <v>635</v>
      </c>
      <c r="B1028" t="s">
        <v>1753</v>
      </c>
    </row>
    <row r="1029" spans="1:2" x14ac:dyDescent="0.3">
      <c r="A1029" t="s">
        <v>636</v>
      </c>
      <c r="B1029" t="s">
        <v>1753</v>
      </c>
    </row>
    <row r="1030" spans="1:2" x14ac:dyDescent="0.3">
      <c r="A1030" t="s">
        <v>637</v>
      </c>
      <c r="B1030" t="s">
        <v>1753</v>
      </c>
    </row>
    <row r="1031" spans="1:2" x14ac:dyDescent="0.3">
      <c r="A1031" t="s">
        <v>638</v>
      </c>
      <c r="B1031" t="s">
        <v>1752</v>
      </c>
    </row>
    <row r="1032" spans="1:2" x14ac:dyDescent="0.3">
      <c r="A1032" t="s">
        <v>639</v>
      </c>
      <c r="B1032" t="s">
        <v>1752</v>
      </c>
    </row>
    <row r="1033" spans="1:2" x14ac:dyDescent="0.3">
      <c r="A1033" t="s">
        <v>640</v>
      </c>
      <c r="B1033" t="s">
        <v>1752</v>
      </c>
    </row>
    <row r="1034" spans="1:2" x14ac:dyDescent="0.3">
      <c r="A1034" t="s">
        <v>641</v>
      </c>
      <c r="B1034" t="s">
        <v>1752</v>
      </c>
    </row>
    <row r="1035" spans="1:2" x14ac:dyDescent="0.3">
      <c r="A1035" t="s">
        <v>642</v>
      </c>
      <c r="B1035" t="s">
        <v>1752</v>
      </c>
    </row>
    <row r="1036" spans="1:2" x14ac:dyDescent="0.3">
      <c r="A1036" t="s">
        <v>643</v>
      </c>
      <c r="B1036" t="s">
        <v>1752</v>
      </c>
    </row>
    <row r="1037" spans="1:2" x14ac:dyDescent="0.3">
      <c r="A1037" t="s">
        <v>644</v>
      </c>
      <c r="B1037" t="s">
        <v>1752</v>
      </c>
    </row>
    <row r="1038" spans="1:2" x14ac:dyDescent="0.3">
      <c r="A1038" t="s">
        <v>645</v>
      </c>
      <c r="B1038" t="s">
        <v>1752</v>
      </c>
    </row>
    <row r="1039" spans="1:2" x14ac:dyDescent="0.3">
      <c r="A1039" t="s">
        <v>646</v>
      </c>
      <c r="B1039" t="s">
        <v>1752</v>
      </c>
    </row>
    <row r="1040" spans="1:2" x14ac:dyDescent="0.3">
      <c r="A1040" t="s">
        <v>647</v>
      </c>
      <c r="B1040" t="s">
        <v>1752</v>
      </c>
    </row>
    <row r="1041" spans="1:2" x14ac:dyDescent="0.3">
      <c r="A1041" t="s">
        <v>648</v>
      </c>
      <c r="B1041" t="s">
        <v>1752</v>
      </c>
    </row>
    <row r="1042" spans="1:2" x14ac:dyDescent="0.3">
      <c r="A1042" t="s">
        <v>649</v>
      </c>
      <c r="B1042" t="s">
        <v>1752</v>
      </c>
    </row>
    <row r="1043" spans="1:2" x14ac:dyDescent="0.3">
      <c r="A1043" t="s">
        <v>650</v>
      </c>
      <c r="B1043" t="s">
        <v>1752</v>
      </c>
    </row>
    <row r="1044" spans="1:2" x14ac:dyDescent="0.3">
      <c r="A1044" t="s">
        <v>651</v>
      </c>
      <c r="B1044" t="s">
        <v>1752</v>
      </c>
    </row>
    <row r="1045" spans="1:2" x14ac:dyDescent="0.3">
      <c r="A1045" t="s">
        <v>652</v>
      </c>
      <c r="B1045" t="s">
        <v>1753</v>
      </c>
    </row>
    <row r="1046" spans="1:2" x14ac:dyDescent="0.3">
      <c r="A1046" t="s">
        <v>653</v>
      </c>
      <c r="B1046" t="s">
        <v>1753</v>
      </c>
    </row>
    <row r="1047" spans="1:2" x14ac:dyDescent="0.3">
      <c r="A1047" t="s">
        <v>654</v>
      </c>
      <c r="B1047" t="s">
        <v>1753</v>
      </c>
    </row>
    <row r="1048" spans="1:2" x14ac:dyDescent="0.3">
      <c r="A1048" t="s">
        <v>655</v>
      </c>
      <c r="B1048" t="s">
        <v>1753</v>
      </c>
    </row>
    <row r="1049" spans="1:2" x14ac:dyDescent="0.3">
      <c r="A1049" t="s">
        <v>656</v>
      </c>
      <c r="B1049" t="s">
        <v>1753</v>
      </c>
    </row>
    <row r="1050" spans="1:2" x14ac:dyDescent="0.3">
      <c r="A1050" t="s">
        <v>657</v>
      </c>
      <c r="B1050" t="s">
        <v>1752</v>
      </c>
    </row>
    <row r="1051" spans="1:2" x14ac:dyDescent="0.3">
      <c r="A1051" t="s">
        <v>658</v>
      </c>
      <c r="B1051" t="s">
        <v>1752</v>
      </c>
    </row>
    <row r="1052" spans="1:2" x14ac:dyDescent="0.3">
      <c r="A1052" t="s">
        <v>659</v>
      </c>
      <c r="B1052" t="s">
        <v>1753</v>
      </c>
    </row>
    <row r="1053" spans="1:2" x14ac:dyDescent="0.3">
      <c r="A1053" t="s">
        <v>660</v>
      </c>
      <c r="B1053" t="s">
        <v>1753</v>
      </c>
    </row>
    <row r="1054" spans="1:2" x14ac:dyDescent="0.3">
      <c r="A1054" t="s">
        <v>661</v>
      </c>
      <c r="B1054" t="s">
        <v>1753</v>
      </c>
    </row>
    <row r="1055" spans="1:2" x14ac:dyDescent="0.3">
      <c r="A1055" t="s">
        <v>662</v>
      </c>
      <c r="B1055" t="s">
        <v>1752</v>
      </c>
    </row>
    <row r="1056" spans="1:2" x14ac:dyDescent="0.3">
      <c r="A1056" t="s">
        <v>663</v>
      </c>
      <c r="B1056" t="s">
        <v>1752</v>
      </c>
    </row>
    <row r="1057" spans="1:2" x14ac:dyDescent="0.3">
      <c r="A1057" t="s">
        <v>664</v>
      </c>
      <c r="B1057" t="s">
        <v>1753</v>
      </c>
    </row>
    <row r="1058" spans="1:2" x14ac:dyDescent="0.3">
      <c r="A1058" t="s">
        <v>665</v>
      </c>
      <c r="B1058" t="s">
        <v>1753</v>
      </c>
    </row>
    <row r="1059" spans="1:2" x14ac:dyDescent="0.3">
      <c r="A1059" t="s">
        <v>666</v>
      </c>
      <c r="B1059" t="s">
        <v>1752</v>
      </c>
    </row>
    <row r="1060" spans="1:2" x14ac:dyDescent="0.3">
      <c r="A1060" t="s">
        <v>667</v>
      </c>
      <c r="B1060" t="s">
        <v>1752</v>
      </c>
    </row>
    <row r="1061" spans="1:2" x14ac:dyDescent="0.3">
      <c r="A1061" t="s">
        <v>668</v>
      </c>
      <c r="B1061" t="s">
        <v>1753</v>
      </c>
    </row>
    <row r="1062" spans="1:2" x14ac:dyDescent="0.3">
      <c r="A1062" t="s">
        <v>669</v>
      </c>
      <c r="B1062" t="s">
        <v>1753</v>
      </c>
    </row>
    <row r="1063" spans="1:2" x14ac:dyDescent="0.3">
      <c r="A1063" t="s">
        <v>670</v>
      </c>
      <c r="B1063" t="s">
        <v>1752</v>
      </c>
    </row>
    <row r="1064" spans="1:2" x14ac:dyDescent="0.3">
      <c r="A1064" t="s">
        <v>671</v>
      </c>
      <c r="B1064" t="s">
        <v>1752</v>
      </c>
    </row>
    <row r="1065" spans="1:2" x14ac:dyDescent="0.3">
      <c r="A1065" t="s">
        <v>672</v>
      </c>
      <c r="B1065" t="s">
        <v>1752</v>
      </c>
    </row>
    <row r="1066" spans="1:2" x14ac:dyDescent="0.3">
      <c r="A1066" t="s">
        <v>789</v>
      </c>
      <c r="B1066" t="s">
        <v>1752</v>
      </c>
    </row>
    <row r="1067" spans="1:2" x14ac:dyDescent="0.3">
      <c r="A1067" t="s">
        <v>790</v>
      </c>
      <c r="B1067" t="s">
        <v>1753</v>
      </c>
    </row>
    <row r="1068" spans="1:2" x14ac:dyDescent="0.3">
      <c r="A1068" t="s">
        <v>791</v>
      </c>
      <c r="B1068" t="s">
        <v>1753</v>
      </c>
    </row>
    <row r="1069" spans="1:2" x14ac:dyDescent="0.3">
      <c r="A1069" t="s">
        <v>792</v>
      </c>
      <c r="B1069" t="s">
        <v>1753</v>
      </c>
    </row>
    <row r="1070" spans="1:2" x14ac:dyDescent="0.3">
      <c r="A1070" t="s">
        <v>793</v>
      </c>
      <c r="B1070" t="s">
        <v>1752</v>
      </c>
    </row>
    <row r="1071" spans="1:2" x14ac:dyDescent="0.3">
      <c r="A1071" t="s">
        <v>794</v>
      </c>
      <c r="B1071" t="s">
        <v>1752</v>
      </c>
    </row>
    <row r="1072" spans="1:2" x14ac:dyDescent="0.3">
      <c r="A1072" t="s">
        <v>795</v>
      </c>
      <c r="B1072" t="s">
        <v>1753</v>
      </c>
    </row>
    <row r="1073" spans="1:2" x14ac:dyDescent="0.3">
      <c r="A1073" t="s">
        <v>796</v>
      </c>
      <c r="B1073" t="s">
        <v>1753</v>
      </c>
    </row>
    <row r="1074" spans="1:2" x14ac:dyDescent="0.3">
      <c r="A1074" t="s">
        <v>797</v>
      </c>
      <c r="B1074" t="s">
        <v>1753</v>
      </c>
    </row>
    <row r="1075" spans="1:2" x14ac:dyDescent="0.3">
      <c r="A1075" t="s">
        <v>798</v>
      </c>
      <c r="B1075" t="s">
        <v>1753</v>
      </c>
    </row>
    <row r="1076" spans="1:2" x14ac:dyDescent="0.3">
      <c r="A1076" t="s">
        <v>799</v>
      </c>
      <c r="B1076" t="s">
        <v>1752</v>
      </c>
    </row>
    <row r="1077" spans="1:2" x14ac:dyDescent="0.3">
      <c r="A1077" t="s">
        <v>800</v>
      </c>
      <c r="B1077" t="s">
        <v>1752</v>
      </c>
    </row>
    <row r="1078" spans="1:2" x14ac:dyDescent="0.3">
      <c r="A1078" t="s">
        <v>801</v>
      </c>
      <c r="B1078" t="s">
        <v>1752</v>
      </c>
    </row>
    <row r="1079" spans="1:2" x14ac:dyDescent="0.3">
      <c r="A1079" t="s">
        <v>802</v>
      </c>
      <c r="B1079" t="s">
        <v>1752</v>
      </c>
    </row>
    <row r="1080" spans="1:2" x14ac:dyDescent="0.3">
      <c r="A1080" t="s">
        <v>803</v>
      </c>
      <c r="B1080" t="s">
        <v>1752</v>
      </c>
    </row>
    <row r="1081" spans="1:2" x14ac:dyDescent="0.3">
      <c r="A1081" t="s">
        <v>804</v>
      </c>
      <c r="B1081" t="s">
        <v>1752</v>
      </c>
    </row>
    <row r="1082" spans="1:2" x14ac:dyDescent="0.3">
      <c r="A1082" t="s">
        <v>805</v>
      </c>
      <c r="B1082" t="s">
        <v>1752</v>
      </c>
    </row>
    <row r="1083" spans="1:2" x14ac:dyDescent="0.3">
      <c r="A1083" t="s">
        <v>806</v>
      </c>
      <c r="B1083" t="s">
        <v>1752</v>
      </c>
    </row>
    <row r="1084" spans="1:2" x14ac:dyDescent="0.3">
      <c r="A1084" t="s">
        <v>807</v>
      </c>
      <c r="B1084" t="s">
        <v>1752</v>
      </c>
    </row>
    <row r="1085" spans="1:2" x14ac:dyDescent="0.3">
      <c r="A1085" t="s">
        <v>808</v>
      </c>
      <c r="B1085" t="s">
        <v>1752</v>
      </c>
    </row>
    <row r="1086" spans="1:2" x14ac:dyDescent="0.3">
      <c r="A1086" t="s">
        <v>809</v>
      </c>
      <c r="B1086" t="s">
        <v>1752</v>
      </c>
    </row>
    <row r="1087" spans="1:2" x14ac:dyDescent="0.3">
      <c r="A1087" t="s">
        <v>810</v>
      </c>
      <c r="B1087" t="s">
        <v>1752</v>
      </c>
    </row>
    <row r="1088" spans="1:2" x14ac:dyDescent="0.3">
      <c r="A1088" t="s">
        <v>811</v>
      </c>
      <c r="B1088" t="s">
        <v>1752</v>
      </c>
    </row>
    <row r="1089" spans="1:2" x14ac:dyDescent="0.3">
      <c r="A1089" t="s">
        <v>812</v>
      </c>
      <c r="B1089" t="s">
        <v>1752</v>
      </c>
    </row>
    <row r="1090" spans="1:2" x14ac:dyDescent="0.3">
      <c r="A1090" t="s">
        <v>813</v>
      </c>
      <c r="B1090" t="s">
        <v>1752</v>
      </c>
    </row>
    <row r="1091" spans="1:2" x14ac:dyDescent="0.3">
      <c r="A1091" t="s">
        <v>814</v>
      </c>
      <c r="B1091" t="s">
        <v>1752</v>
      </c>
    </row>
    <row r="1092" spans="1:2" x14ac:dyDescent="0.3">
      <c r="A1092" t="s">
        <v>815</v>
      </c>
      <c r="B1092" t="s">
        <v>1752</v>
      </c>
    </row>
    <row r="1093" spans="1:2" x14ac:dyDescent="0.3">
      <c r="A1093" t="s">
        <v>816</v>
      </c>
      <c r="B1093" t="s">
        <v>1753</v>
      </c>
    </row>
    <row r="1094" spans="1:2" x14ac:dyDescent="0.3">
      <c r="A1094" t="s">
        <v>817</v>
      </c>
      <c r="B1094" t="s">
        <v>1753</v>
      </c>
    </row>
    <row r="1095" spans="1:2" x14ac:dyDescent="0.3">
      <c r="A1095" t="s">
        <v>818</v>
      </c>
      <c r="B1095" t="s">
        <v>1752</v>
      </c>
    </row>
    <row r="1096" spans="1:2" x14ac:dyDescent="0.3">
      <c r="A1096" t="s">
        <v>819</v>
      </c>
      <c r="B1096" t="s">
        <v>1752</v>
      </c>
    </row>
    <row r="1097" spans="1:2" x14ac:dyDescent="0.3">
      <c r="A1097" t="s">
        <v>820</v>
      </c>
      <c r="B1097" t="s">
        <v>1752</v>
      </c>
    </row>
    <row r="1098" spans="1:2" x14ac:dyDescent="0.3">
      <c r="A1098" t="s">
        <v>821</v>
      </c>
      <c r="B1098" t="s">
        <v>1752</v>
      </c>
    </row>
    <row r="1099" spans="1:2" x14ac:dyDescent="0.3">
      <c r="A1099" t="s">
        <v>822</v>
      </c>
      <c r="B1099" t="s">
        <v>1752</v>
      </c>
    </row>
    <row r="1100" spans="1:2" x14ac:dyDescent="0.3">
      <c r="A1100" t="s">
        <v>823</v>
      </c>
      <c r="B1100" t="s">
        <v>1753</v>
      </c>
    </row>
    <row r="1101" spans="1:2" x14ac:dyDescent="0.3">
      <c r="A1101" t="s">
        <v>824</v>
      </c>
      <c r="B1101" t="s">
        <v>1753</v>
      </c>
    </row>
    <row r="1102" spans="1:2" x14ac:dyDescent="0.3">
      <c r="A1102" t="s">
        <v>729</v>
      </c>
      <c r="B1102" t="s">
        <v>1753</v>
      </c>
    </row>
    <row r="1103" spans="1:2" x14ac:dyDescent="0.3">
      <c r="A1103" t="s">
        <v>730</v>
      </c>
      <c r="B1103" t="s">
        <v>1753</v>
      </c>
    </row>
    <row r="1104" spans="1:2" x14ac:dyDescent="0.3">
      <c r="A1104" t="s">
        <v>731</v>
      </c>
      <c r="B1104" t="s">
        <v>1753</v>
      </c>
    </row>
    <row r="1105" spans="1:2" x14ac:dyDescent="0.3">
      <c r="A1105" t="s">
        <v>732</v>
      </c>
      <c r="B1105" t="s">
        <v>1752</v>
      </c>
    </row>
    <row r="1106" spans="1:2" x14ac:dyDescent="0.3">
      <c r="A1106" t="s">
        <v>733</v>
      </c>
      <c r="B1106" t="s">
        <v>1752</v>
      </c>
    </row>
    <row r="1107" spans="1:2" x14ac:dyDescent="0.3">
      <c r="A1107" t="s">
        <v>734</v>
      </c>
      <c r="B1107" t="s">
        <v>1752</v>
      </c>
    </row>
    <row r="1108" spans="1:2" x14ac:dyDescent="0.3">
      <c r="A1108" t="s">
        <v>735</v>
      </c>
      <c r="B1108" t="s">
        <v>1752</v>
      </c>
    </row>
    <row r="1109" spans="1:2" x14ac:dyDescent="0.3">
      <c r="A1109" t="s">
        <v>736</v>
      </c>
      <c r="B1109" t="s">
        <v>1752</v>
      </c>
    </row>
    <row r="1110" spans="1:2" x14ac:dyDescent="0.3">
      <c r="A1110" t="s">
        <v>737</v>
      </c>
      <c r="B1110" t="s">
        <v>1752</v>
      </c>
    </row>
    <row r="1111" spans="1:2" x14ac:dyDescent="0.3">
      <c r="A1111" t="s">
        <v>738</v>
      </c>
      <c r="B1111" t="s">
        <v>1752</v>
      </c>
    </row>
    <row r="1112" spans="1:2" x14ac:dyDescent="0.3">
      <c r="A1112" t="s">
        <v>739</v>
      </c>
      <c r="B1112" t="s">
        <v>1752</v>
      </c>
    </row>
    <row r="1113" spans="1:2" x14ac:dyDescent="0.3">
      <c r="A1113" t="s">
        <v>740</v>
      </c>
      <c r="B1113" t="s">
        <v>1752</v>
      </c>
    </row>
    <row r="1114" spans="1:2" x14ac:dyDescent="0.3">
      <c r="A1114" t="s">
        <v>741</v>
      </c>
      <c r="B1114" t="s">
        <v>1752</v>
      </c>
    </row>
    <row r="1115" spans="1:2" x14ac:dyDescent="0.3">
      <c r="A1115" t="s">
        <v>742</v>
      </c>
      <c r="B1115" t="s">
        <v>1752</v>
      </c>
    </row>
    <row r="1116" spans="1:2" x14ac:dyDescent="0.3">
      <c r="A1116" t="s">
        <v>743</v>
      </c>
      <c r="B1116" t="s">
        <v>1752</v>
      </c>
    </row>
    <row r="1117" spans="1:2" x14ac:dyDescent="0.3">
      <c r="A1117" t="s">
        <v>744</v>
      </c>
      <c r="B1117" t="s">
        <v>1752</v>
      </c>
    </row>
    <row r="1118" spans="1:2" x14ac:dyDescent="0.3">
      <c r="A1118" t="s">
        <v>745</v>
      </c>
      <c r="B1118" t="s">
        <v>1752</v>
      </c>
    </row>
    <row r="1119" spans="1:2" x14ac:dyDescent="0.3">
      <c r="A1119" t="s">
        <v>746</v>
      </c>
      <c r="B1119" t="s">
        <v>1752</v>
      </c>
    </row>
    <row r="1120" spans="1:2" x14ac:dyDescent="0.3">
      <c r="A1120" t="s">
        <v>747</v>
      </c>
      <c r="B1120" t="s">
        <v>1753</v>
      </c>
    </row>
    <row r="1121" spans="1:2" x14ac:dyDescent="0.3">
      <c r="A1121" t="s">
        <v>748</v>
      </c>
      <c r="B1121" t="s">
        <v>1752</v>
      </c>
    </row>
    <row r="1122" spans="1:2" x14ac:dyDescent="0.3">
      <c r="A1122" t="s">
        <v>749</v>
      </c>
      <c r="B1122" t="s">
        <v>1753</v>
      </c>
    </row>
    <row r="1123" spans="1:2" x14ac:dyDescent="0.3">
      <c r="A1123" t="s">
        <v>750</v>
      </c>
      <c r="B1123" t="s">
        <v>1752</v>
      </c>
    </row>
    <row r="1124" spans="1:2" x14ac:dyDescent="0.3">
      <c r="A1124" t="s">
        <v>751</v>
      </c>
      <c r="B1124" t="s">
        <v>1752</v>
      </c>
    </row>
    <row r="1125" spans="1:2" x14ac:dyDescent="0.3">
      <c r="A1125" t="s">
        <v>752</v>
      </c>
      <c r="B1125" t="s">
        <v>1753</v>
      </c>
    </row>
    <row r="1126" spans="1:2" x14ac:dyDescent="0.3">
      <c r="A1126" t="s">
        <v>753</v>
      </c>
      <c r="B1126" t="s">
        <v>1752</v>
      </c>
    </row>
    <row r="1127" spans="1:2" x14ac:dyDescent="0.3">
      <c r="A1127" t="s">
        <v>754</v>
      </c>
      <c r="B1127" t="s">
        <v>1752</v>
      </c>
    </row>
    <row r="1128" spans="1:2" x14ac:dyDescent="0.3">
      <c r="A1128" t="s">
        <v>755</v>
      </c>
      <c r="B1128" t="s">
        <v>1752</v>
      </c>
    </row>
    <row r="1129" spans="1:2" x14ac:dyDescent="0.3">
      <c r="A1129" t="s">
        <v>756</v>
      </c>
      <c r="B1129" t="s">
        <v>1753</v>
      </c>
    </row>
    <row r="1130" spans="1:2" x14ac:dyDescent="0.3">
      <c r="A1130" t="s">
        <v>757</v>
      </c>
      <c r="B1130" t="s">
        <v>1753</v>
      </c>
    </row>
    <row r="1131" spans="1:2" x14ac:dyDescent="0.3">
      <c r="A1131" t="s">
        <v>758</v>
      </c>
      <c r="B1131" t="s">
        <v>1753</v>
      </c>
    </row>
    <row r="1132" spans="1:2" x14ac:dyDescent="0.3">
      <c r="A1132" t="s">
        <v>759</v>
      </c>
      <c r="B1132" t="s">
        <v>1753</v>
      </c>
    </row>
    <row r="1133" spans="1:2" x14ac:dyDescent="0.3">
      <c r="A1133" t="s">
        <v>760</v>
      </c>
      <c r="B1133" t="s">
        <v>1752</v>
      </c>
    </row>
    <row r="1134" spans="1:2" x14ac:dyDescent="0.3">
      <c r="A1134" t="s">
        <v>761</v>
      </c>
      <c r="B1134" t="s">
        <v>1752</v>
      </c>
    </row>
    <row r="1135" spans="1:2" x14ac:dyDescent="0.3">
      <c r="A1135" t="s">
        <v>762</v>
      </c>
      <c r="B1135" t="s">
        <v>1752</v>
      </c>
    </row>
    <row r="1136" spans="1:2" x14ac:dyDescent="0.3">
      <c r="A1136" t="s">
        <v>763</v>
      </c>
      <c r="B1136" t="s">
        <v>1752</v>
      </c>
    </row>
    <row r="1137" spans="1:2" x14ac:dyDescent="0.3">
      <c r="A1137" t="s">
        <v>764</v>
      </c>
      <c r="B1137" t="s">
        <v>1752</v>
      </c>
    </row>
    <row r="1138" spans="1:2" x14ac:dyDescent="0.3">
      <c r="A1138" t="s">
        <v>765</v>
      </c>
      <c r="B1138" t="s">
        <v>1752</v>
      </c>
    </row>
    <row r="1139" spans="1:2" x14ac:dyDescent="0.3">
      <c r="A1139" t="s">
        <v>766</v>
      </c>
      <c r="B1139" t="s">
        <v>1753</v>
      </c>
    </row>
    <row r="1140" spans="1:2" x14ac:dyDescent="0.3">
      <c r="A1140" t="s">
        <v>767</v>
      </c>
      <c r="B1140" t="s">
        <v>1752</v>
      </c>
    </row>
    <row r="1141" spans="1:2" x14ac:dyDescent="0.3">
      <c r="A1141" t="s">
        <v>768</v>
      </c>
      <c r="B1141" t="s">
        <v>1752</v>
      </c>
    </row>
    <row r="1142" spans="1:2" x14ac:dyDescent="0.3">
      <c r="A1142" t="s">
        <v>769</v>
      </c>
      <c r="B1142" t="s">
        <v>1752</v>
      </c>
    </row>
    <row r="1143" spans="1:2" x14ac:dyDescent="0.3">
      <c r="A1143" t="s">
        <v>770</v>
      </c>
      <c r="B1143" t="s">
        <v>1753</v>
      </c>
    </row>
    <row r="1144" spans="1:2" x14ac:dyDescent="0.3">
      <c r="A1144" t="s">
        <v>771</v>
      </c>
      <c r="B1144" t="s">
        <v>1753</v>
      </c>
    </row>
    <row r="1145" spans="1:2" x14ac:dyDescent="0.3">
      <c r="A1145" t="s">
        <v>772</v>
      </c>
      <c r="B1145" t="s">
        <v>1752</v>
      </c>
    </row>
    <row r="1146" spans="1:2" x14ac:dyDescent="0.3">
      <c r="A1146" t="s">
        <v>773</v>
      </c>
      <c r="B1146" t="s">
        <v>1752</v>
      </c>
    </row>
    <row r="1147" spans="1:2" x14ac:dyDescent="0.3">
      <c r="A1147" t="s">
        <v>774</v>
      </c>
      <c r="B1147" t="s">
        <v>1752</v>
      </c>
    </row>
    <row r="1148" spans="1:2" x14ac:dyDescent="0.3">
      <c r="A1148" t="s">
        <v>775</v>
      </c>
      <c r="B1148" t="s">
        <v>1753</v>
      </c>
    </row>
    <row r="1149" spans="1:2" x14ac:dyDescent="0.3">
      <c r="A1149" t="s">
        <v>776</v>
      </c>
      <c r="B1149" t="s">
        <v>1753</v>
      </c>
    </row>
    <row r="1150" spans="1:2" x14ac:dyDescent="0.3">
      <c r="A1150" t="s">
        <v>777</v>
      </c>
      <c r="B1150" t="s">
        <v>1752</v>
      </c>
    </row>
    <row r="1151" spans="1:2" x14ac:dyDescent="0.3">
      <c r="A1151" t="s">
        <v>778</v>
      </c>
      <c r="B1151" t="s">
        <v>1752</v>
      </c>
    </row>
    <row r="1152" spans="1:2" x14ac:dyDescent="0.3">
      <c r="A1152" t="s">
        <v>779</v>
      </c>
      <c r="B1152" t="s">
        <v>1752</v>
      </c>
    </row>
    <row r="1153" spans="1:2" x14ac:dyDescent="0.3">
      <c r="A1153" t="s">
        <v>780</v>
      </c>
      <c r="B1153" t="s">
        <v>1752</v>
      </c>
    </row>
    <row r="1154" spans="1:2" x14ac:dyDescent="0.3">
      <c r="A1154" t="s">
        <v>781</v>
      </c>
      <c r="B1154" t="s">
        <v>1752</v>
      </c>
    </row>
    <row r="1155" spans="1:2" x14ac:dyDescent="0.3">
      <c r="A1155" t="s">
        <v>782</v>
      </c>
      <c r="B1155" t="s">
        <v>1752</v>
      </c>
    </row>
    <row r="1156" spans="1:2" x14ac:dyDescent="0.3">
      <c r="A1156" t="s">
        <v>783</v>
      </c>
      <c r="B1156" t="s">
        <v>1752</v>
      </c>
    </row>
    <row r="1157" spans="1:2" x14ac:dyDescent="0.3">
      <c r="A1157" t="s">
        <v>784</v>
      </c>
      <c r="B1157" t="s">
        <v>1752</v>
      </c>
    </row>
    <row r="1158" spans="1:2" x14ac:dyDescent="0.3">
      <c r="A1158" t="s">
        <v>785</v>
      </c>
      <c r="B1158" t="s">
        <v>1752</v>
      </c>
    </row>
    <row r="1159" spans="1:2" x14ac:dyDescent="0.3">
      <c r="A1159" t="s">
        <v>786</v>
      </c>
      <c r="B1159" t="s">
        <v>1752</v>
      </c>
    </row>
    <row r="1160" spans="1:2" x14ac:dyDescent="0.3">
      <c r="A1160" t="s">
        <v>787</v>
      </c>
      <c r="B1160" t="s">
        <v>1752</v>
      </c>
    </row>
    <row r="1161" spans="1:2" x14ac:dyDescent="0.3">
      <c r="A1161" t="s">
        <v>788</v>
      </c>
      <c r="B1161" t="s">
        <v>1752</v>
      </c>
    </row>
    <row r="1162" spans="1:2" x14ac:dyDescent="0.3">
      <c r="A1162" t="s">
        <v>492</v>
      </c>
      <c r="B1162" t="s">
        <v>1752</v>
      </c>
    </row>
    <row r="1163" spans="1:2" x14ac:dyDescent="0.3">
      <c r="A1163" t="s">
        <v>493</v>
      </c>
      <c r="B1163" t="s">
        <v>1752</v>
      </c>
    </row>
    <row r="1164" spans="1:2" x14ac:dyDescent="0.3">
      <c r="A1164" t="s">
        <v>494</v>
      </c>
      <c r="B1164" t="s">
        <v>1752</v>
      </c>
    </row>
    <row r="1165" spans="1:2" x14ac:dyDescent="0.3">
      <c r="A1165" t="s">
        <v>495</v>
      </c>
      <c r="B1165" t="s">
        <v>1752</v>
      </c>
    </row>
    <row r="1166" spans="1:2" x14ac:dyDescent="0.3">
      <c r="A1166" t="s">
        <v>496</v>
      </c>
      <c r="B1166" t="s">
        <v>1752</v>
      </c>
    </row>
    <row r="1167" spans="1:2" x14ac:dyDescent="0.3">
      <c r="A1167" t="s">
        <v>497</v>
      </c>
      <c r="B1167" t="s">
        <v>1753</v>
      </c>
    </row>
    <row r="1168" spans="1:2" x14ac:dyDescent="0.3">
      <c r="A1168" t="s">
        <v>498</v>
      </c>
      <c r="B1168" t="s">
        <v>1752</v>
      </c>
    </row>
    <row r="1169" spans="1:2" x14ac:dyDescent="0.3">
      <c r="A1169" t="s">
        <v>499</v>
      </c>
      <c r="B1169" t="s">
        <v>1753</v>
      </c>
    </row>
    <row r="1170" spans="1:2" x14ac:dyDescent="0.3">
      <c r="A1170" t="s">
        <v>500</v>
      </c>
      <c r="B1170" t="s">
        <v>1752</v>
      </c>
    </row>
    <row r="1171" spans="1:2" x14ac:dyDescent="0.3">
      <c r="A1171" t="s">
        <v>501</v>
      </c>
      <c r="B1171" t="s">
        <v>1753</v>
      </c>
    </row>
    <row r="1172" spans="1:2" x14ac:dyDescent="0.3">
      <c r="A1172" t="s">
        <v>502</v>
      </c>
      <c r="B1172" t="s">
        <v>1752</v>
      </c>
    </row>
    <row r="1173" spans="1:2" x14ac:dyDescent="0.3">
      <c r="A1173" t="s">
        <v>503</v>
      </c>
      <c r="B1173" t="s">
        <v>1753</v>
      </c>
    </row>
    <row r="1174" spans="1:2" x14ac:dyDescent="0.3">
      <c r="A1174" t="s">
        <v>504</v>
      </c>
      <c r="B1174" t="s">
        <v>1752</v>
      </c>
    </row>
    <row r="1175" spans="1:2" x14ac:dyDescent="0.3">
      <c r="A1175" t="s">
        <v>505</v>
      </c>
      <c r="B1175" t="s">
        <v>1752</v>
      </c>
    </row>
    <row r="1176" spans="1:2" x14ac:dyDescent="0.3">
      <c r="A1176" t="s">
        <v>506</v>
      </c>
      <c r="B1176" t="s">
        <v>1752</v>
      </c>
    </row>
    <row r="1177" spans="1:2" x14ac:dyDescent="0.3">
      <c r="A1177" t="s">
        <v>507</v>
      </c>
      <c r="B1177" t="s">
        <v>1752</v>
      </c>
    </row>
    <row r="1178" spans="1:2" x14ac:dyDescent="0.3">
      <c r="A1178" t="s">
        <v>508</v>
      </c>
      <c r="B1178" t="s">
        <v>1752</v>
      </c>
    </row>
    <row r="1179" spans="1:2" x14ac:dyDescent="0.3">
      <c r="A1179" t="s">
        <v>509</v>
      </c>
      <c r="B1179" t="s">
        <v>1752</v>
      </c>
    </row>
    <row r="1180" spans="1:2" x14ac:dyDescent="0.3">
      <c r="A1180" t="s">
        <v>510</v>
      </c>
      <c r="B1180" t="s">
        <v>1752</v>
      </c>
    </row>
    <row r="1181" spans="1:2" x14ac:dyDescent="0.3">
      <c r="A1181" t="s">
        <v>511</v>
      </c>
      <c r="B1181" t="s">
        <v>1753</v>
      </c>
    </row>
    <row r="1182" spans="1:2" x14ac:dyDescent="0.3">
      <c r="A1182" t="s">
        <v>512</v>
      </c>
      <c r="B1182" t="s">
        <v>1753</v>
      </c>
    </row>
    <row r="1183" spans="1:2" x14ac:dyDescent="0.3">
      <c r="A1183" t="s">
        <v>513</v>
      </c>
      <c r="B1183" t="s">
        <v>1752</v>
      </c>
    </row>
    <row r="1184" spans="1:2" x14ac:dyDescent="0.3">
      <c r="A1184" t="s">
        <v>514</v>
      </c>
      <c r="B1184" t="s">
        <v>1753</v>
      </c>
    </row>
    <row r="1185" spans="1:2" x14ac:dyDescent="0.3">
      <c r="A1185" t="s">
        <v>515</v>
      </c>
      <c r="B1185" t="s">
        <v>1753</v>
      </c>
    </row>
    <row r="1186" spans="1:2" x14ac:dyDescent="0.3">
      <c r="A1186" t="s">
        <v>516</v>
      </c>
      <c r="B1186" t="s">
        <v>1753</v>
      </c>
    </row>
    <row r="1187" spans="1:2" x14ac:dyDescent="0.3">
      <c r="A1187" t="s">
        <v>517</v>
      </c>
      <c r="B1187" t="s">
        <v>1753</v>
      </c>
    </row>
    <row r="1188" spans="1:2" x14ac:dyDescent="0.3">
      <c r="A1188" t="s">
        <v>518</v>
      </c>
      <c r="B1188" t="s">
        <v>1752</v>
      </c>
    </row>
    <row r="1189" spans="1:2" x14ac:dyDescent="0.3">
      <c r="A1189" t="s">
        <v>519</v>
      </c>
      <c r="B1189" t="s">
        <v>1753</v>
      </c>
    </row>
    <row r="1190" spans="1:2" x14ac:dyDescent="0.3">
      <c r="A1190" t="s">
        <v>520</v>
      </c>
      <c r="B1190" t="s">
        <v>1752</v>
      </c>
    </row>
    <row r="1191" spans="1:2" x14ac:dyDescent="0.3">
      <c r="A1191" t="s">
        <v>521</v>
      </c>
      <c r="B1191" t="s">
        <v>1753</v>
      </c>
    </row>
    <row r="1192" spans="1:2" x14ac:dyDescent="0.3">
      <c r="A1192" t="s">
        <v>522</v>
      </c>
      <c r="B1192" t="s">
        <v>1752</v>
      </c>
    </row>
    <row r="1193" spans="1:2" x14ac:dyDescent="0.3">
      <c r="A1193" t="s">
        <v>523</v>
      </c>
      <c r="B1193" t="s">
        <v>1752</v>
      </c>
    </row>
    <row r="1194" spans="1:2" x14ac:dyDescent="0.3">
      <c r="A1194" t="s">
        <v>524</v>
      </c>
      <c r="B1194" t="s">
        <v>1752</v>
      </c>
    </row>
    <row r="1195" spans="1:2" x14ac:dyDescent="0.3">
      <c r="A1195" t="s">
        <v>525</v>
      </c>
      <c r="B1195" t="s">
        <v>1752</v>
      </c>
    </row>
    <row r="1196" spans="1:2" x14ac:dyDescent="0.3">
      <c r="A1196" t="s">
        <v>526</v>
      </c>
      <c r="B1196" t="s">
        <v>1752</v>
      </c>
    </row>
    <row r="1197" spans="1:2" x14ac:dyDescent="0.3">
      <c r="A1197" t="s">
        <v>527</v>
      </c>
      <c r="B1197" t="s">
        <v>1753</v>
      </c>
    </row>
    <row r="1198" spans="1:2" x14ac:dyDescent="0.3">
      <c r="A1198" t="s">
        <v>528</v>
      </c>
      <c r="B1198" t="s">
        <v>1753</v>
      </c>
    </row>
    <row r="1199" spans="1:2" x14ac:dyDescent="0.3">
      <c r="A1199" t="s">
        <v>529</v>
      </c>
      <c r="B1199" t="s">
        <v>1752</v>
      </c>
    </row>
    <row r="1200" spans="1:2" x14ac:dyDescent="0.3">
      <c r="A1200" t="s">
        <v>530</v>
      </c>
      <c r="B1200" t="s">
        <v>1752</v>
      </c>
    </row>
    <row r="1201" spans="1:2" x14ac:dyDescent="0.3">
      <c r="A1201" t="s">
        <v>531</v>
      </c>
      <c r="B1201" t="s">
        <v>1753</v>
      </c>
    </row>
    <row r="1202" spans="1:2" x14ac:dyDescent="0.3">
      <c r="A1202" t="s">
        <v>532</v>
      </c>
      <c r="B1202" t="s">
        <v>1752</v>
      </c>
    </row>
    <row r="1203" spans="1:2" x14ac:dyDescent="0.3">
      <c r="A1203" t="s">
        <v>533</v>
      </c>
      <c r="B1203" t="s">
        <v>1752</v>
      </c>
    </row>
    <row r="1204" spans="1:2" x14ac:dyDescent="0.3">
      <c r="A1204" t="s">
        <v>534</v>
      </c>
      <c r="B1204" t="s">
        <v>1752</v>
      </c>
    </row>
    <row r="1205" spans="1:2" x14ac:dyDescent="0.3">
      <c r="A1205" t="s">
        <v>535</v>
      </c>
      <c r="B1205" t="s">
        <v>1752</v>
      </c>
    </row>
    <row r="1206" spans="1:2" x14ac:dyDescent="0.3">
      <c r="A1206" t="s">
        <v>536</v>
      </c>
      <c r="B1206" t="s">
        <v>1752</v>
      </c>
    </row>
    <row r="1207" spans="1:2" x14ac:dyDescent="0.3">
      <c r="A1207" t="s">
        <v>537</v>
      </c>
      <c r="B1207" t="s">
        <v>1752</v>
      </c>
    </row>
    <row r="1208" spans="1:2" x14ac:dyDescent="0.3">
      <c r="A1208" t="s">
        <v>538</v>
      </c>
      <c r="B1208" t="s">
        <v>1752</v>
      </c>
    </row>
    <row r="1209" spans="1:2" x14ac:dyDescent="0.3">
      <c r="A1209" t="s">
        <v>539</v>
      </c>
      <c r="B1209" t="s">
        <v>1752</v>
      </c>
    </row>
    <row r="1210" spans="1:2" x14ac:dyDescent="0.3">
      <c r="A1210" t="s">
        <v>540</v>
      </c>
      <c r="B1210" t="s">
        <v>1752</v>
      </c>
    </row>
    <row r="1211" spans="1:2" x14ac:dyDescent="0.3">
      <c r="A1211" t="s">
        <v>541</v>
      </c>
      <c r="B1211" t="s">
        <v>1752</v>
      </c>
    </row>
    <row r="1212" spans="1:2" x14ac:dyDescent="0.3">
      <c r="A1212" t="s">
        <v>542</v>
      </c>
      <c r="B1212" t="s">
        <v>1752</v>
      </c>
    </row>
    <row r="1213" spans="1:2" x14ac:dyDescent="0.3">
      <c r="A1213" t="s">
        <v>543</v>
      </c>
      <c r="B1213" t="s">
        <v>1752</v>
      </c>
    </row>
    <row r="1214" spans="1:2" x14ac:dyDescent="0.3">
      <c r="A1214" t="s">
        <v>544</v>
      </c>
      <c r="B1214" t="s">
        <v>1752</v>
      </c>
    </row>
    <row r="1215" spans="1:2" x14ac:dyDescent="0.3">
      <c r="A1215" t="s">
        <v>545</v>
      </c>
      <c r="B1215" t="s">
        <v>1753</v>
      </c>
    </row>
    <row r="1216" spans="1:2" x14ac:dyDescent="0.3">
      <c r="A1216" t="s">
        <v>546</v>
      </c>
      <c r="B1216" t="s">
        <v>1753</v>
      </c>
    </row>
    <row r="1217" spans="1:2" x14ac:dyDescent="0.3">
      <c r="A1217" t="s">
        <v>547</v>
      </c>
      <c r="B1217" t="s">
        <v>1752</v>
      </c>
    </row>
    <row r="1218" spans="1:2" x14ac:dyDescent="0.3">
      <c r="A1218" t="s">
        <v>548</v>
      </c>
      <c r="B1218" t="s">
        <v>1753</v>
      </c>
    </row>
    <row r="1219" spans="1:2" x14ac:dyDescent="0.3">
      <c r="A1219" t="s">
        <v>549</v>
      </c>
      <c r="B1219" t="s">
        <v>1753</v>
      </c>
    </row>
    <row r="1220" spans="1:2" x14ac:dyDescent="0.3">
      <c r="A1220" t="s">
        <v>550</v>
      </c>
      <c r="B1220" t="s">
        <v>1753</v>
      </c>
    </row>
    <row r="1221" spans="1:2" x14ac:dyDescent="0.3">
      <c r="A1221" t="s">
        <v>551</v>
      </c>
      <c r="B1221" t="s">
        <v>1753</v>
      </c>
    </row>
    <row r="1222" spans="1:2" x14ac:dyDescent="0.3">
      <c r="A1222" t="s">
        <v>552</v>
      </c>
      <c r="B1222" t="s">
        <v>1753</v>
      </c>
    </row>
    <row r="1223" spans="1:2" x14ac:dyDescent="0.3">
      <c r="A1223" t="s">
        <v>553</v>
      </c>
      <c r="B1223" t="s">
        <v>1753</v>
      </c>
    </row>
    <row r="1224" spans="1:2" x14ac:dyDescent="0.3">
      <c r="A1224" t="s">
        <v>554</v>
      </c>
      <c r="B1224" t="s">
        <v>1753</v>
      </c>
    </row>
    <row r="1225" spans="1:2" x14ac:dyDescent="0.3">
      <c r="A1225" t="s">
        <v>555</v>
      </c>
      <c r="B1225" t="s">
        <v>1753</v>
      </c>
    </row>
    <row r="1226" spans="1:2" x14ac:dyDescent="0.3">
      <c r="A1226" t="s">
        <v>556</v>
      </c>
      <c r="B1226" t="s">
        <v>1752</v>
      </c>
    </row>
    <row r="1227" spans="1:2" x14ac:dyDescent="0.3">
      <c r="A1227" t="s">
        <v>557</v>
      </c>
      <c r="B1227" t="s">
        <v>1752</v>
      </c>
    </row>
    <row r="1228" spans="1:2" x14ac:dyDescent="0.3">
      <c r="A1228" t="s">
        <v>558</v>
      </c>
      <c r="B1228" t="s">
        <v>1753</v>
      </c>
    </row>
    <row r="1229" spans="1:2" x14ac:dyDescent="0.3">
      <c r="A1229" t="s">
        <v>559</v>
      </c>
      <c r="B1229" t="s">
        <v>1752</v>
      </c>
    </row>
    <row r="1230" spans="1:2" x14ac:dyDescent="0.3">
      <c r="A1230" t="s">
        <v>560</v>
      </c>
      <c r="B1230" t="s">
        <v>1752</v>
      </c>
    </row>
    <row r="1231" spans="1:2" x14ac:dyDescent="0.3">
      <c r="A1231" t="s">
        <v>561</v>
      </c>
      <c r="B1231" t="s">
        <v>1753</v>
      </c>
    </row>
    <row r="1232" spans="1:2" x14ac:dyDescent="0.3">
      <c r="A1232" t="s">
        <v>562</v>
      </c>
      <c r="B1232" t="s">
        <v>1752</v>
      </c>
    </row>
    <row r="1233" spans="1:2" x14ac:dyDescent="0.3">
      <c r="A1233" t="s">
        <v>563</v>
      </c>
      <c r="B1233" t="s">
        <v>1752</v>
      </c>
    </row>
    <row r="1234" spans="1:2" x14ac:dyDescent="0.3">
      <c r="A1234" t="s">
        <v>564</v>
      </c>
      <c r="B1234" t="s">
        <v>1752</v>
      </c>
    </row>
    <row r="1235" spans="1:2" x14ac:dyDescent="0.3">
      <c r="A1235" t="s">
        <v>565</v>
      </c>
      <c r="B1235" t="s">
        <v>1753</v>
      </c>
    </row>
    <row r="1236" spans="1:2" x14ac:dyDescent="0.3">
      <c r="A1236" t="s">
        <v>566</v>
      </c>
      <c r="B1236" t="s">
        <v>1753</v>
      </c>
    </row>
    <row r="1237" spans="1:2" x14ac:dyDescent="0.3">
      <c r="A1237" t="s">
        <v>567</v>
      </c>
      <c r="B1237" t="s">
        <v>1753</v>
      </c>
    </row>
    <row r="1238" spans="1:2" x14ac:dyDescent="0.3">
      <c r="A1238" t="s">
        <v>568</v>
      </c>
      <c r="B1238" t="s">
        <v>1752</v>
      </c>
    </row>
    <row r="1239" spans="1:2" x14ac:dyDescent="0.3">
      <c r="A1239" t="s">
        <v>569</v>
      </c>
      <c r="B1239" t="s">
        <v>1753</v>
      </c>
    </row>
    <row r="1240" spans="1:2" x14ac:dyDescent="0.3">
      <c r="A1240" t="s">
        <v>570</v>
      </c>
      <c r="B1240" t="s">
        <v>1753</v>
      </c>
    </row>
    <row r="1241" spans="1:2" x14ac:dyDescent="0.3">
      <c r="A1241" t="s">
        <v>571</v>
      </c>
      <c r="B1241" t="s">
        <v>1752</v>
      </c>
    </row>
    <row r="1242" spans="1:2" x14ac:dyDescent="0.3">
      <c r="A1242" t="s">
        <v>572</v>
      </c>
      <c r="B1242" t="s">
        <v>1753</v>
      </c>
    </row>
    <row r="1243" spans="1:2" x14ac:dyDescent="0.3">
      <c r="A1243" t="s">
        <v>573</v>
      </c>
      <c r="B1243" t="s">
        <v>1752</v>
      </c>
    </row>
    <row r="1244" spans="1:2" x14ac:dyDescent="0.3">
      <c r="A1244" t="s">
        <v>574</v>
      </c>
      <c r="B1244" t="s">
        <v>1752</v>
      </c>
    </row>
    <row r="1245" spans="1:2" x14ac:dyDescent="0.3">
      <c r="A1245" t="s">
        <v>575</v>
      </c>
      <c r="B1245" t="s">
        <v>1753</v>
      </c>
    </row>
    <row r="1246" spans="1:2" x14ac:dyDescent="0.3">
      <c r="A1246" t="s">
        <v>576</v>
      </c>
      <c r="B1246" t="s">
        <v>1753</v>
      </c>
    </row>
    <row r="1247" spans="1:2" x14ac:dyDescent="0.3">
      <c r="A1247" t="s">
        <v>577</v>
      </c>
      <c r="B1247" t="s">
        <v>1753</v>
      </c>
    </row>
    <row r="1248" spans="1:2" x14ac:dyDescent="0.3">
      <c r="A1248" t="s">
        <v>578</v>
      </c>
      <c r="B1248" t="s">
        <v>1753</v>
      </c>
    </row>
    <row r="1249" spans="1:2" x14ac:dyDescent="0.3">
      <c r="A1249" t="s">
        <v>579</v>
      </c>
      <c r="B1249" t="s">
        <v>1752</v>
      </c>
    </row>
    <row r="1250" spans="1:2" x14ac:dyDescent="0.3">
      <c r="A1250" t="s">
        <v>580</v>
      </c>
      <c r="B1250" t="s">
        <v>1753</v>
      </c>
    </row>
    <row r="1251" spans="1:2" x14ac:dyDescent="0.3">
      <c r="A1251" t="s">
        <v>581</v>
      </c>
      <c r="B1251" t="s">
        <v>1753</v>
      </c>
    </row>
    <row r="1252" spans="1:2" x14ac:dyDescent="0.3">
      <c r="A1252" t="s">
        <v>582</v>
      </c>
      <c r="B1252" t="s">
        <v>1753</v>
      </c>
    </row>
    <row r="1253" spans="1:2" x14ac:dyDescent="0.3">
      <c r="A1253" t="s">
        <v>583</v>
      </c>
      <c r="B1253" t="s">
        <v>1753</v>
      </c>
    </row>
    <row r="1254" spans="1:2" x14ac:dyDescent="0.3">
      <c r="A1254" t="s">
        <v>584</v>
      </c>
      <c r="B1254" t="s">
        <v>1752</v>
      </c>
    </row>
    <row r="1255" spans="1:2" x14ac:dyDescent="0.3">
      <c r="A1255" t="s">
        <v>585</v>
      </c>
      <c r="B1255" t="s">
        <v>1753</v>
      </c>
    </row>
    <row r="1256" spans="1:2" x14ac:dyDescent="0.3">
      <c r="A1256" t="s">
        <v>586</v>
      </c>
      <c r="B1256" t="s">
        <v>1753</v>
      </c>
    </row>
    <row r="1257" spans="1:2" x14ac:dyDescent="0.3">
      <c r="A1257" t="s">
        <v>587</v>
      </c>
      <c r="B1257" t="s">
        <v>1753</v>
      </c>
    </row>
    <row r="1258" spans="1:2" x14ac:dyDescent="0.3">
      <c r="A1258" t="s">
        <v>588</v>
      </c>
      <c r="B1258" t="s">
        <v>1752</v>
      </c>
    </row>
    <row r="1259" spans="1:2" x14ac:dyDescent="0.3">
      <c r="A1259" t="s">
        <v>589</v>
      </c>
      <c r="B1259" t="s">
        <v>1752</v>
      </c>
    </row>
    <row r="1260" spans="1:2" x14ac:dyDescent="0.3">
      <c r="A1260" t="s">
        <v>435</v>
      </c>
      <c r="B1260" t="s">
        <v>1753</v>
      </c>
    </row>
    <row r="1261" spans="1:2" x14ac:dyDescent="0.3">
      <c r="A1261" t="s">
        <v>436</v>
      </c>
      <c r="B1261" t="s">
        <v>1753</v>
      </c>
    </row>
    <row r="1262" spans="1:2" x14ac:dyDescent="0.3">
      <c r="A1262" t="s">
        <v>437</v>
      </c>
      <c r="B1262" t="s">
        <v>1753</v>
      </c>
    </row>
    <row r="1263" spans="1:2" x14ac:dyDescent="0.3">
      <c r="A1263" t="s">
        <v>438</v>
      </c>
      <c r="B1263" t="s">
        <v>1753</v>
      </c>
    </row>
    <row r="1264" spans="1:2" x14ac:dyDescent="0.3">
      <c r="A1264" t="s">
        <v>439</v>
      </c>
      <c r="B1264" t="s">
        <v>1752</v>
      </c>
    </row>
    <row r="1265" spans="1:2" x14ac:dyDescent="0.3">
      <c r="A1265" t="s">
        <v>440</v>
      </c>
      <c r="B1265" t="s">
        <v>1752</v>
      </c>
    </row>
    <row r="1266" spans="1:2" x14ac:dyDescent="0.3">
      <c r="A1266" t="s">
        <v>441</v>
      </c>
      <c r="B1266" t="s">
        <v>1752</v>
      </c>
    </row>
    <row r="1267" spans="1:2" x14ac:dyDescent="0.3">
      <c r="A1267" t="s">
        <v>442</v>
      </c>
      <c r="B1267" t="s">
        <v>1752</v>
      </c>
    </row>
    <row r="1268" spans="1:2" x14ac:dyDescent="0.3">
      <c r="A1268" t="s">
        <v>443</v>
      </c>
      <c r="B1268" t="s">
        <v>1752</v>
      </c>
    </row>
    <row r="1269" spans="1:2" x14ac:dyDescent="0.3">
      <c r="A1269" t="s">
        <v>444</v>
      </c>
      <c r="B1269" t="s">
        <v>1753</v>
      </c>
    </row>
    <row r="1270" spans="1:2" x14ac:dyDescent="0.3">
      <c r="A1270" t="s">
        <v>445</v>
      </c>
      <c r="B1270" t="s">
        <v>1753</v>
      </c>
    </row>
    <row r="1271" spans="1:2" x14ac:dyDescent="0.3">
      <c r="A1271" t="s">
        <v>446</v>
      </c>
      <c r="B1271" t="s">
        <v>1753</v>
      </c>
    </row>
    <row r="1272" spans="1:2" x14ac:dyDescent="0.3">
      <c r="A1272" t="s">
        <v>447</v>
      </c>
      <c r="B1272" t="s">
        <v>1753</v>
      </c>
    </row>
    <row r="1273" spans="1:2" x14ac:dyDescent="0.3">
      <c r="A1273" t="s">
        <v>448</v>
      </c>
      <c r="B1273" t="s">
        <v>1753</v>
      </c>
    </row>
    <row r="1274" spans="1:2" x14ac:dyDescent="0.3">
      <c r="A1274" t="s">
        <v>449</v>
      </c>
      <c r="B1274" t="s">
        <v>1753</v>
      </c>
    </row>
    <row r="1275" spans="1:2" x14ac:dyDescent="0.3">
      <c r="A1275" t="s">
        <v>450</v>
      </c>
      <c r="B1275" t="s">
        <v>1753</v>
      </c>
    </row>
    <row r="1276" spans="1:2" x14ac:dyDescent="0.3">
      <c r="A1276" t="s">
        <v>451</v>
      </c>
      <c r="B1276" t="s">
        <v>1753</v>
      </c>
    </row>
    <row r="1277" spans="1:2" x14ac:dyDescent="0.3">
      <c r="A1277" t="s">
        <v>452</v>
      </c>
      <c r="B1277" t="s">
        <v>1753</v>
      </c>
    </row>
    <row r="1278" spans="1:2" x14ac:dyDescent="0.3">
      <c r="A1278" t="s">
        <v>453</v>
      </c>
      <c r="B1278" t="s">
        <v>1753</v>
      </c>
    </row>
    <row r="1279" spans="1:2" x14ac:dyDescent="0.3">
      <c r="A1279" t="s">
        <v>454</v>
      </c>
      <c r="B1279" t="s">
        <v>1753</v>
      </c>
    </row>
    <row r="1280" spans="1:2" x14ac:dyDescent="0.3">
      <c r="A1280" t="s">
        <v>455</v>
      </c>
      <c r="B1280" t="s">
        <v>1753</v>
      </c>
    </row>
    <row r="1281" spans="1:2" x14ac:dyDescent="0.3">
      <c r="A1281" t="s">
        <v>456</v>
      </c>
      <c r="B1281" t="s">
        <v>1753</v>
      </c>
    </row>
    <row r="1282" spans="1:2" x14ac:dyDescent="0.3">
      <c r="A1282" t="s">
        <v>457</v>
      </c>
      <c r="B1282" t="s">
        <v>1752</v>
      </c>
    </row>
    <row r="1283" spans="1:2" x14ac:dyDescent="0.3">
      <c r="A1283" t="s">
        <v>458</v>
      </c>
      <c r="B1283" t="s">
        <v>1753</v>
      </c>
    </row>
    <row r="1284" spans="1:2" x14ac:dyDescent="0.3">
      <c r="A1284" t="s">
        <v>459</v>
      </c>
      <c r="B1284" t="s">
        <v>1752</v>
      </c>
    </row>
    <row r="1285" spans="1:2" x14ac:dyDescent="0.3">
      <c r="A1285" t="s">
        <v>460</v>
      </c>
      <c r="B1285" t="s">
        <v>1752</v>
      </c>
    </row>
    <row r="1286" spans="1:2" x14ac:dyDescent="0.3">
      <c r="A1286" t="s">
        <v>461</v>
      </c>
      <c r="B1286" t="s">
        <v>1753</v>
      </c>
    </row>
    <row r="1287" spans="1:2" x14ac:dyDescent="0.3">
      <c r="A1287" t="s">
        <v>462</v>
      </c>
      <c r="B1287" t="s">
        <v>1752</v>
      </c>
    </row>
    <row r="1288" spans="1:2" x14ac:dyDescent="0.3">
      <c r="A1288" t="s">
        <v>463</v>
      </c>
      <c r="B1288" t="s">
        <v>1752</v>
      </c>
    </row>
    <row r="1289" spans="1:2" x14ac:dyDescent="0.3">
      <c r="A1289" t="s">
        <v>464</v>
      </c>
      <c r="B1289" t="s">
        <v>1752</v>
      </c>
    </row>
    <row r="1290" spans="1:2" x14ac:dyDescent="0.3">
      <c r="A1290" t="s">
        <v>465</v>
      </c>
      <c r="B1290" t="s">
        <v>1752</v>
      </c>
    </row>
    <row r="1291" spans="1:2" x14ac:dyDescent="0.3">
      <c r="A1291" t="s">
        <v>466</v>
      </c>
      <c r="B1291" t="s">
        <v>1752</v>
      </c>
    </row>
    <row r="1292" spans="1:2" x14ac:dyDescent="0.3">
      <c r="A1292" t="s">
        <v>467</v>
      </c>
      <c r="B1292" t="s">
        <v>1753</v>
      </c>
    </row>
    <row r="1293" spans="1:2" x14ac:dyDescent="0.3">
      <c r="A1293" t="s">
        <v>468</v>
      </c>
      <c r="B1293" t="s">
        <v>1753</v>
      </c>
    </row>
    <row r="1294" spans="1:2" x14ac:dyDescent="0.3">
      <c r="A1294" t="s">
        <v>469</v>
      </c>
      <c r="B1294" t="s">
        <v>1753</v>
      </c>
    </row>
    <row r="1295" spans="1:2" x14ac:dyDescent="0.3">
      <c r="A1295" t="s">
        <v>470</v>
      </c>
      <c r="B1295" t="s">
        <v>1753</v>
      </c>
    </row>
    <row r="1296" spans="1:2" x14ac:dyDescent="0.3">
      <c r="A1296" t="s">
        <v>471</v>
      </c>
      <c r="B1296" t="s">
        <v>1753</v>
      </c>
    </row>
    <row r="1297" spans="1:2" x14ac:dyDescent="0.3">
      <c r="A1297" t="s">
        <v>472</v>
      </c>
      <c r="B1297" t="s">
        <v>1753</v>
      </c>
    </row>
    <row r="1298" spans="1:2" x14ac:dyDescent="0.3">
      <c r="A1298" t="s">
        <v>473</v>
      </c>
      <c r="B1298" t="s">
        <v>1753</v>
      </c>
    </row>
    <row r="1299" spans="1:2" x14ac:dyDescent="0.3">
      <c r="A1299" t="s">
        <v>474</v>
      </c>
      <c r="B1299" t="s">
        <v>1753</v>
      </c>
    </row>
    <row r="1300" spans="1:2" x14ac:dyDescent="0.3">
      <c r="A1300" t="s">
        <v>475</v>
      </c>
      <c r="B1300" t="s">
        <v>1753</v>
      </c>
    </row>
    <row r="1301" spans="1:2" x14ac:dyDescent="0.3">
      <c r="A1301" t="s">
        <v>476</v>
      </c>
      <c r="B1301" t="s">
        <v>1752</v>
      </c>
    </row>
    <row r="1302" spans="1:2" x14ac:dyDescent="0.3">
      <c r="A1302" t="s">
        <v>477</v>
      </c>
      <c r="B1302" t="s">
        <v>1752</v>
      </c>
    </row>
    <row r="1303" spans="1:2" x14ac:dyDescent="0.3">
      <c r="A1303" t="s">
        <v>478</v>
      </c>
      <c r="B1303" t="s">
        <v>1753</v>
      </c>
    </row>
    <row r="1304" spans="1:2" x14ac:dyDescent="0.3">
      <c r="A1304" t="s">
        <v>479</v>
      </c>
      <c r="B1304" t="s">
        <v>1752</v>
      </c>
    </row>
    <row r="1305" spans="1:2" x14ac:dyDescent="0.3">
      <c r="A1305" t="s">
        <v>480</v>
      </c>
      <c r="B1305" t="s">
        <v>1753</v>
      </c>
    </row>
    <row r="1306" spans="1:2" x14ac:dyDescent="0.3">
      <c r="A1306" t="s">
        <v>481</v>
      </c>
      <c r="B1306" t="s">
        <v>1752</v>
      </c>
    </row>
    <row r="1307" spans="1:2" x14ac:dyDescent="0.3">
      <c r="A1307" t="s">
        <v>482</v>
      </c>
      <c r="B1307" t="s">
        <v>1752</v>
      </c>
    </row>
    <row r="1308" spans="1:2" x14ac:dyDescent="0.3">
      <c r="A1308" t="s">
        <v>483</v>
      </c>
      <c r="B1308" t="s">
        <v>1752</v>
      </c>
    </row>
    <row r="1309" spans="1:2" x14ac:dyDescent="0.3">
      <c r="A1309" t="s">
        <v>484</v>
      </c>
      <c r="B1309" t="s">
        <v>1752</v>
      </c>
    </row>
    <row r="1310" spans="1:2" x14ac:dyDescent="0.3">
      <c r="A1310" t="s">
        <v>485</v>
      </c>
      <c r="B1310" t="s">
        <v>1753</v>
      </c>
    </row>
    <row r="1311" spans="1:2" x14ac:dyDescent="0.3">
      <c r="A1311" t="s">
        <v>486</v>
      </c>
      <c r="B1311" t="s">
        <v>1753</v>
      </c>
    </row>
    <row r="1312" spans="1:2" x14ac:dyDescent="0.3">
      <c r="A1312" t="s">
        <v>487</v>
      </c>
      <c r="B1312" t="s">
        <v>1753</v>
      </c>
    </row>
    <row r="1313" spans="1:2" x14ac:dyDescent="0.3">
      <c r="A1313" t="s">
        <v>488</v>
      </c>
      <c r="B1313" t="s">
        <v>1753</v>
      </c>
    </row>
    <row r="1314" spans="1:2" x14ac:dyDescent="0.3">
      <c r="A1314" t="s">
        <v>489</v>
      </c>
      <c r="B1314" t="s">
        <v>1752</v>
      </c>
    </row>
    <row r="1315" spans="1:2" x14ac:dyDescent="0.3">
      <c r="A1315" t="s">
        <v>490</v>
      </c>
      <c r="B1315" t="s">
        <v>1753</v>
      </c>
    </row>
    <row r="1316" spans="1:2" x14ac:dyDescent="0.3">
      <c r="A1316" t="s">
        <v>491</v>
      </c>
      <c r="B1316" t="s">
        <v>1753</v>
      </c>
    </row>
    <row r="1317" spans="1:2" x14ac:dyDescent="0.3">
      <c r="A1317" t="s">
        <v>338</v>
      </c>
      <c r="B1317" t="s">
        <v>1753</v>
      </c>
    </row>
    <row r="1318" spans="1:2" x14ac:dyDescent="0.3">
      <c r="A1318" t="s">
        <v>339</v>
      </c>
      <c r="B1318" t="s">
        <v>1752</v>
      </c>
    </row>
    <row r="1319" spans="1:2" x14ac:dyDescent="0.3">
      <c r="A1319" t="s">
        <v>340</v>
      </c>
      <c r="B1319" t="s">
        <v>1753</v>
      </c>
    </row>
    <row r="1320" spans="1:2" x14ac:dyDescent="0.3">
      <c r="A1320" t="s">
        <v>341</v>
      </c>
      <c r="B1320" t="s">
        <v>1753</v>
      </c>
    </row>
    <row r="1321" spans="1:2" x14ac:dyDescent="0.3">
      <c r="A1321" t="s">
        <v>342</v>
      </c>
      <c r="B1321" t="s">
        <v>1753</v>
      </c>
    </row>
    <row r="1322" spans="1:2" x14ac:dyDescent="0.3">
      <c r="A1322" t="s">
        <v>343</v>
      </c>
      <c r="B1322" t="s">
        <v>1753</v>
      </c>
    </row>
    <row r="1323" spans="1:2" x14ac:dyDescent="0.3">
      <c r="A1323" t="s">
        <v>344</v>
      </c>
      <c r="B1323" t="s">
        <v>1753</v>
      </c>
    </row>
    <row r="1324" spans="1:2" x14ac:dyDescent="0.3">
      <c r="A1324" t="s">
        <v>345</v>
      </c>
      <c r="B1324" t="s">
        <v>1753</v>
      </c>
    </row>
    <row r="1325" spans="1:2" x14ac:dyDescent="0.3">
      <c r="A1325" t="s">
        <v>346</v>
      </c>
      <c r="B1325" t="s">
        <v>1752</v>
      </c>
    </row>
    <row r="1326" spans="1:2" x14ac:dyDescent="0.3">
      <c r="A1326" t="s">
        <v>347</v>
      </c>
      <c r="B1326" t="s">
        <v>1752</v>
      </c>
    </row>
    <row r="1327" spans="1:2" x14ac:dyDescent="0.3">
      <c r="A1327" t="s">
        <v>348</v>
      </c>
      <c r="B1327" t="s">
        <v>1752</v>
      </c>
    </row>
    <row r="1328" spans="1:2" x14ac:dyDescent="0.3">
      <c r="A1328" t="s">
        <v>349</v>
      </c>
      <c r="B1328" t="s">
        <v>1752</v>
      </c>
    </row>
    <row r="1329" spans="1:2" x14ac:dyDescent="0.3">
      <c r="A1329" t="s">
        <v>350</v>
      </c>
      <c r="B1329" t="s">
        <v>1752</v>
      </c>
    </row>
    <row r="1330" spans="1:2" x14ac:dyDescent="0.3">
      <c r="A1330" t="s">
        <v>351</v>
      </c>
      <c r="B1330" t="s">
        <v>1752</v>
      </c>
    </row>
    <row r="1331" spans="1:2" x14ac:dyDescent="0.3">
      <c r="A1331" t="s">
        <v>352</v>
      </c>
      <c r="B1331" t="s">
        <v>1752</v>
      </c>
    </row>
    <row r="1332" spans="1:2" x14ac:dyDescent="0.3">
      <c r="A1332" t="s">
        <v>353</v>
      </c>
      <c r="B1332" t="s">
        <v>1752</v>
      </c>
    </row>
    <row r="1333" spans="1:2" x14ac:dyDescent="0.3">
      <c r="A1333" t="s">
        <v>354</v>
      </c>
      <c r="B1333" t="s">
        <v>1752</v>
      </c>
    </row>
    <row r="1334" spans="1:2" x14ac:dyDescent="0.3">
      <c r="A1334" t="s">
        <v>355</v>
      </c>
      <c r="B1334" t="s">
        <v>1752</v>
      </c>
    </row>
    <row r="1335" spans="1:2" x14ac:dyDescent="0.3">
      <c r="A1335" t="s">
        <v>356</v>
      </c>
      <c r="B1335" t="s">
        <v>1753</v>
      </c>
    </row>
    <row r="1336" spans="1:2" x14ac:dyDescent="0.3">
      <c r="A1336" t="s">
        <v>357</v>
      </c>
      <c r="B1336" t="s">
        <v>1753</v>
      </c>
    </row>
    <row r="1337" spans="1:2" x14ac:dyDescent="0.3">
      <c r="A1337" t="s">
        <v>358</v>
      </c>
      <c r="B1337" t="s">
        <v>1753</v>
      </c>
    </row>
    <row r="1338" spans="1:2" x14ac:dyDescent="0.3">
      <c r="A1338" t="s">
        <v>359</v>
      </c>
      <c r="B1338" t="s">
        <v>1753</v>
      </c>
    </row>
    <row r="1339" spans="1:2" x14ac:dyDescent="0.3">
      <c r="A1339" t="s">
        <v>360</v>
      </c>
      <c r="B1339" t="s">
        <v>1752</v>
      </c>
    </row>
    <row r="1340" spans="1:2" x14ac:dyDescent="0.3">
      <c r="A1340" t="s">
        <v>361</v>
      </c>
      <c r="B1340" t="s">
        <v>1752</v>
      </c>
    </row>
    <row r="1341" spans="1:2" x14ac:dyDescent="0.3">
      <c r="A1341" t="s">
        <v>362</v>
      </c>
      <c r="B1341" t="s">
        <v>1752</v>
      </c>
    </row>
    <row r="1342" spans="1:2" x14ac:dyDescent="0.3">
      <c r="A1342" t="s">
        <v>363</v>
      </c>
      <c r="B1342" t="s">
        <v>1753</v>
      </c>
    </row>
    <row r="1343" spans="1:2" x14ac:dyDescent="0.3">
      <c r="A1343" t="s">
        <v>364</v>
      </c>
      <c r="B1343" t="s">
        <v>1753</v>
      </c>
    </row>
    <row r="1344" spans="1:2" x14ac:dyDescent="0.3">
      <c r="A1344" t="s">
        <v>365</v>
      </c>
      <c r="B1344" t="s">
        <v>1753</v>
      </c>
    </row>
    <row r="1345" spans="1:2" x14ac:dyDescent="0.3">
      <c r="A1345" t="s">
        <v>366</v>
      </c>
      <c r="B1345" t="s">
        <v>1753</v>
      </c>
    </row>
    <row r="1346" spans="1:2" x14ac:dyDescent="0.3">
      <c r="A1346" t="s">
        <v>367</v>
      </c>
      <c r="B1346" t="s">
        <v>1753</v>
      </c>
    </row>
    <row r="1347" spans="1:2" x14ac:dyDescent="0.3">
      <c r="A1347" t="s">
        <v>368</v>
      </c>
      <c r="B1347" t="s">
        <v>1753</v>
      </c>
    </row>
    <row r="1348" spans="1:2" x14ac:dyDescent="0.3">
      <c r="A1348" t="s">
        <v>369</v>
      </c>
      <c r="B1348" t="s">
        <v>1752</v>
      </c>
    </row>
    <row r="1349" spans="1:2" x14ac:dyDescent="0.3">
      <c r="A1349" t="s">
        <v>370</v>
      </c>
      <c r="B1349" t="s">
        <v>1752</v>
      </c>
    </row>
    <row r="1350" spans="1:2" x14ac:dyDescent="0.3">
      <c r="A1350" t="s">
        <v>371</v>
      </c>
      <c r="B1350" t="s">
        <v>1752</v>
      </c>
    </row>
    <row r="1351" spans="1:2" x14ac:dyDescent="0.3">
      <c r="A1351" t="s">
        <v>372</v>
      </c>
      <c r="B1351" t="s">
        <v>1752</v>
      </c>
    </row>
    <row r="1352" spans="1:2" x14ac:dyDescent="0.3">
      <c r="A1352" t="s">
        <v>373</v>
      </c>
      <c r="B1352" t="s">
        <v>1752</v>
      </c>
    </row>
    <row r="1353" spans="1:2" x14ac:dyDescent="0.3">
      <c r="A1353" t="s">
        <v>374</v>
      </c>
      <c r="B1353" t="s">
        <v>1753</v>
      </c>
    </row>
    <row r="1354" spans="1:2" x14ac:dyDescent="0.3">
      <c r="A1354" t="s">
        <v>375</v>
      </c>
      <c r="B1354" t="s">
        <v>1753</v>
      </c>
    </row>
    <row r="1355" spans="1:2" x14ac:dyDescent="0.3">
      <c r="A1355" t="s">
        <v>376</v>
      </c>
      <c r="B1355" t="s">
        <v>1753</v>
      </c>
    </row>
    <row r="1356" spans="1:2" x14ac:dyDescent="0.3">
      <c r="A1356" t="s">
        <v>377</v>
      </c>
      <c r="B1356" t="s">
        <v>1752</v>
      </c>
    </row>
    <row r="1357" spans="1:2" x14ac:dyDescent="0.3">
      <c r="A1357" t="s">
        <v>378</v>
      </c>
      <c r="B1357" t="s">
        <v>1752</v>
      </c>
    </row>
    <row r="1358" spans="1:2" x14ac:dyDescent="0.3">
      <c r="A1358" t="s">
        <v>379</v>
      </c>
      <c r="B1358" t="s">
        <v>1753</v>
      </c>
    </row>
    <row r="1359" spans="1:2" x14ac:dyDescent="0.3">
      <c r="A1359" t="s">
        <v>380</v>
      </c>
      <c r="B1359" t="s">
        <v>1753</v>
      </c>
    </row>
    <row r="1360" spans="1:2" x14ac:dyDescent="0.3">
      <c r="A1360" t="s">
        <v>381</v>
      </c>
      <c r="B1360" t="s">
        <v>1753</v>
      </c>
    </row>
    <row r="1361" spans="1:2" x14ac:dyDescent="0.3">
      <c r="A1361" t="s">
        <v>382</v>
      </c>
      <c r="B1361" t="s">
        <v>1752</v>
      </c>
    </row>
    <row r="1362" spans="1:2" x14ac:dyDescent="0.3">
      <c r="A1362" t="s">
        <v>383</v>
      </c>
      <c r="B1362" t="s">
        <v>1753</v>
      </c>
    </row>
    <row r="1363" spans="1:2" x14ac:dyDescent="0.3">
      <c r="A1363" t="s">
        <v>384</v>
      </c>
      <c r="B1363" t="s">
        <v>1753</v>
      </c>
    </row>
    <row r="1364" spans="1:2" x14ac:dyDescent="0.3">
      <c r="A1364" t="s">
        <v>385</v>
      </c>
      <c r="B1364" t="s">
        <v>1753</v>
      </c>
    </row>
    <row r="1365" spans="1:2" x14ac:dyDescent="0.3">
      <c r="A1365" t="s">
        <v>386</v>
      </c>
      <c r="B1365" t="s">
        <v>1752</v>
      </c>
    </row>
    <row r="1366" spans="1:2" x14ac:dyDescent="0.3">
      <c r="A1366" t="s">
        <v>387</v>
      </c>
      <c r="B1366" t="s">
        <v>1753</v>
      </c>
    </row>
    <row r="1367" spans="1:2" x14ac:dyDescent="0.3">
      <c r="A1367" t="s">
        <v>388</v>
      </c>
      <c r="B1367" t="s">
        <v>1752</v>
      </c>
    </row>
    <row r="1368" spans="1:2" x14ac:dyDescent="0.3">
      <c r="A1368" t="s">
        <v>389</v>
      </c>
      <c r="B1368" t="s">
        <v>1753</v>
      </c>
    </row>
    <row r="1369" spans="1:2" x14ac:dyDescent="0.3">
      <c r="A1369" t="s">
        <v>390</v>
      </c>
      <c r="B1369" t="s">
        <v>1753</v>
      </c>
    </row>
    <row r="1370" spans="1:2" x14ac:dyDescent="0.3">
      <c r="A1370" t="s">
        <v>391</v>
      </c>
      <c r="B1370" t="s">
        <v>1753</v>
      </c>
    </row>
    <row r="1371" spans="1:2" x14ac:dyDescent="0.3">
      <c r="A1371" t="s">
        <v>392</v>
      </c>
      <c r="B1371" t="s">
        <v>1752</v>
      </c>
    </row>
    <row r="1372" spans="1:2" x14ac:dyDescent="0.3">
      <c r="A1372" t="s">
        <v>393</v>
      </c>
      <c r="B1372" t="s">
        <v>1753</v>
      </c>
    </row>
    <row r="1373" spans="1:2" x14ac:dyDescent="0.3">
      <c r="A1373" t="s">
        <v>394</v>
      </c>
      <c r="B1373" t="s">
        <v>1753</v>
      </c>
    </row>
    <row r="1374" spans="1:2" x14ac:dyDescent="0.3">
      <c r="A1374" t="s">
        <v>318</v>
      </c>
      <c r="B1374" t="s">
        <v>1753</v>
      </c>
    </row>
    <row r="1375" spans="1:2" x14ac:dyDescent="0.3">
      <c r="A1375" t="s">
        <v>319</v>
      </c>
      <c r="B1375" t="s">
        <v>1753</v>
      </c>
    </row>
    <row r="1376" spans="1:2" x14ac:dyDescent="0.3">
      <c r="A1376" t="s">
        <v>320</v>
      </c>
      <c r="B1376" t="s">
        <v>1753</v>
      </c>
    </row>
    <row r="1377" spans="1:2" x14ac:dyDescent="0.3">
      <c r="A1377" t="s">
        <v>321</v>
      </c>
      <c r="B1377" t="s">
        <v>1752</v>
      </c>
    </row>
    <row r="1378" spans="1:2" x14ac:dyDescent="0.3">
      <c r="A1378" t="s">
        <v>322</v>
      </c>
      <c r="B1378" t="s">
        <v>1752</v>
      </c>
    </row>
    <row r="1379" spans="1:2" x14ac:dyDescent="0.3">
      <c r="A1379" t="s">
        <v>323</v>
      </c>
      <c r="B1379" t="s">
        <v>1752</v>
      </c>
    </row>
    <row r="1380" spans="1:2" x14ac:dyDescent="0.3">
      <c r="A1380" t="s">
        <v>324</v>
      </c>
      <c r="B1380" t="s">
        <v>1752</v>
      </c>
    </row>
    <row r="1381" spans="1:2" x14ac:dyDescent="0.3">
      <c r="A1381" t="s">
        <v>325</v>
      </c>
      <c r="B1381" t="s">
        <v>1752</v>
      </c>
    </row>
    <row r="1382" spans="1:2" x14ac:dyDescent="0.3">
      <c r="A1382" t="s">
        <v>326</v>
      </c>
      <c r="B1382" t="s">
        <v>1752</v>
      </c>
    </row>
    <row r="1383" spans="1:2" x14ac:dyDescent="0.3">
      <c r="A1383" t="s">
        <v>327</v>
      </c>
      <c r="B1383" t="s">
        <v>1752</v>
      </c>
    </row>
    <row r="1384" spans="1:2" x14ac:dyDescent="0.3">
      <c r="A1384" t="s">
        <v>328</v>
      </c>
      <c r="B1384" t="s">
        <v>1752</v>
      </c>
    </row>
    <row r="1385" spans="1:2" x14ac:dyDescent="0.3">
      <c r="A1385" t="s">
        <v>329</v>
      </c>
      <c r="B1385" t="s">
        <v>1752</v>
      </c>
    </row>
    <row r="1386" spans="1:2" x14ac:dyDescent="0.3">
      <c r="A1386" t="s">
        <v>330</v>
      </c>
      <c r="B1386" t="s">
        <v>1752</v>
      </c>
    </row>
    <row r="1387" spans="1:2" x14ac:dyDescent="0.3">
      <c r="A1387" t="s">
        <v>331</v>
      </c>
      <c r="B1387" t="s">
        <v>1753</v>
      </c>
    </row>
    <row r="1388" spans="1:2" x14ac:dyDescent="0.3">
      <c r="A1388" t="s">
        <v>332</v>
      </c>
      <c r="B1388" t="s">
        <v>1752</v>
      </c>
    </row>
    <row r="1389" spans="1:2" x14ac:dyDescent="0.3">
      <c r="A1389" t="s">
        <v>333</v>
      </c>
      <c r="B1389" t="s">
        <v>1752</v>
      </c>
    </row>
    <row r="1390" spans="1:2" x14ac:dyDescent="0.3">
      <c r="A1390" t="s">
        <v>334</v>
      </c>
      <c r="B1390" t="s">
        <v>1753</v>
      </c>
    </row>
    <row r="1391" spans="1:2" x14ac:dyDescent="0.3">
      <c r="A1391" t="s">
        <v>335</v>
      </c>
      <c r="B1391" t="s">
        <v>1752</v>
      </c>
    </row>
    <row r="1392" spans="1:2" x14ac:dyDescent="0.3">
      <c r="A1392" t="s">
        <v>336</v>
      </c>
      <c r="B1392" t="s">
        <v>1752</v>
      </c>
    </row>
    <row r="1393" spans="1:7" x14ac:dyDescent="0.3">
      <c r="A1393" t="s">
        <v>337</v>
      </c>
      <c r="B1393" t="s">
        <v>1752</v>
      </c>
    </row>
    <row r="1394" spans="1:7" x14ac:dyDescent="0.3">
      <c r="A1394" t="s">
        <v>264</v>
      </c>
      <c r="B1394" t="s">
        <v>1752</v>
      </c>
    </row>
    <row r="1395" spans="1:7" x14ac:dyDescent="0.3">
      <c r="A1395" t="s">
        <v>265</v>
      </c>
      <c r="B1395" t="s">
        <v>1752</v>
      </c>
    </row>
    <row r="1396" spans="1:7" x14ac:dyDescent="0.3">
      <c r="A1396" t="s">
        <v>266</v>
      </c>
      <c r="B1396" t="s">
        <v>1753</v>
      </c>
    </row>
    <row r="1397" spans="1:7" x14ac:dyDescent="0.3">
      <c r="A1397" t="s">
        <v>267</v>
      </c>
      <c r="B1397" t="s">
        <v>1753</v>
      </c>
      <c r="G1397" s="1"/>
    </row>
    <row r="1398" spans="1:7" x14ac:dyDescent="0.3">
      <c r="A1398" t="s">
        <v>268</v>
      </c>
      <c r="B1398" t="s">
        <v>1752</v>
      </c>
    </row>
    <row r="1399" spans="1:7" x14ac:dyDescent="0.3">
      <c r="A1399" t="s">
        <v>269</v>
      </c>
      <c r="B1399" t="s">
        <v>1753</v>
      </c>
    </row>
    <row r="1400" spans="1:7" x14ac:dyDescent="0.3">
      <c r="A1400" t="s">
        <v>270</v>
      </c>
      <c r="B1400" t="s">
        <v>1752</v>
      </c>
    </row>
    <row r="1401" spans="1:7" x14ac:dyDescent="0.3">
      <c r="A1401" t="s">
        <v>271</v>
      </c>
      <c r="B1401" t="s">
        <v>1752</v>
      </c>
    </row>
    <row r="1402" spans="1:7" x14ac:dyDescent="0.3">
      <c r="A1402" t="s">
        <v>272</v>
      </c>
      <c r="B1402" t="s">
        <v>1752</v>
      </c>
    </row>
    <row r="1403" spans="1:7" x14ac:dyDescent="0.3">
      <c r="A1403" t="s">
        <v>273</v>
      </c>
      <c r="B1403" t="s">
        <v>1753</v>
      </c>
    </row>
    <row r="1404" spans="1:7" x14ac:dyDescent="0.3">
      <c r="A1404" t="s">
        <v>274</v>
      </c>
      <c r="B1404" t="s">
        <v>1752</v>
      </c>
    </row>
    <row r="1405" spans="1:7" x14ac:dyDescent="0.3">
      <c r="A1405" t="s">
        <v>275</v>
      </c>
      <c r="B1405" t="s">
        <v>1753</v>
      </c>
    </row>
    <row r="1406" spans="1:7" x14ac:dyDescent="0.3">
      <c r="A1406" t="s">
        <v>276</v>
      </c>
      <c r="B1406" t="s">
        <v>1752</v>
      </c>
    </row>
    <row r="1407" spans="1:7" x14ac:dyDescent="0.3">
      <c r="A1407" t="s">
        <v>277</v>
      </c>
      <c r="B1407" t="s">
        <v>1753</v>
      </c>
    </row>
    <row r="1408" spans="1:7" x14ac:dyDescent="0.3">
      <c r="A1408" t="s">
        <v>278</v>
      </c>
      <c r="B1408" t="s">
        <v>1753</v>
      </c>
    </row>
    <row r="1409" spans="1:2" x14ac:dyDescent="0.3">
      <c r="A1409" t="s">
        <v>279</v>
      </c>
      <c r="B1409" t="s">
        <v>1752</v>
      </c>
    </row>
    <row r="1410" spans="1:2" x14ac:dyDescent="0.3">
      <c r="A1410" t="s">
        <v>280</v>
      </c>
      <c r="B1410" t="s">
        <v>1752</v>
      </c>
    </row>
    <row r="1411" spans="1:2" x14ac:dyDescent="0.3">
      <c r="A1411" t="s">
        <v>281</v>
      </c>
      <c r="B1411" t="s">
        <v>1752</v>
      </c>
    </row>
    <row r="1412" spans="1:2" x14ac:dyDescent="0.3">
      <c r="A1412" t="s">
        <v>282</v>
      </c>
      <c r="B1412" t="s">
        <v>1752</v>
      </c>
    </row>
    <row r="1413" spans="1:2" x14ac:dyDescent="0.3">
      <c r="A1413" t="s">
        <v>283</v>
      </c>
      <c r="B1413" t="s">
        <v>1752</v>
      </c>
    </row>
    <row r="1414" spans="1:2" x14ac:dyDescent="0.3">
      <c r="A1414" t="s">
        <v>284</v>
      </c>
      <c r="B1414" t="s">
        <v>1752</v>
      </c>
    </row>
    <row r="1415" spans="1:2" x14ac:dyDescent="0.3">
      <c r="A1415" t="s">
        <v>285</v>
      </c>
      <c r="B1415" t="s">
        <v>1753</v>
      </c>
    </row>
    <row r="1416" spans="1:2" x14ac:dyDescent="0.3">
      <c r="A1416" t="s">
        <v>286</v>
      </c>
      <c r="B1416" t="s">
        <v>1752</v>
      </c>
    </row>
    <row r="1417" spans="1:2" x14ac:dyDescent="0.3">
      <c r="A1417" t="s">
        <v>287</v>
      </c>
      <c r="B1417" t="s">
        <v>1752</v>
      </c>
    </row>
    <row r="1418" spans="1:2" x14ac:dyDescent="0.3">
      <c r="A1418" t="s">
        <v>288</v>
      </c>
      <c r="B1418" t="s">
        <v>1753</v>
      </c>
    </row>
    <row r="1419" spans="1:2" x14ac:dyDescent="0.3">
      <c r="A1419" t="s">
        <v>289</v>
      </c>
      <c r="B1419" t="s">
        <v>1752</v>
      </c>
    </row>
    <row r="1420" spans="1:2" x14ac:dyDescent="0.3">
      <c r="A1420" t="s">
        <v>290</v>
      </c>
      <c r="B1420" t="s">
        <v>1752</v>
      </c>
    </row>
    <row r="1421" spans="1:2" x14ac:dyDescent="0.3">
      <c r="A1421" t="s">
        <v>291</v>
      </c>
      <c r="B1421" t="s">
        <v>1752</v>
      </c>
    </row>
    <row r="1422" spans="1:2" x14ac:dyDescent="0.3">
      <c r="A1422" t="s">
        <v>292</v>
      </c>
      <c r="B1422" t="s">
        <v>1753</v>
      </c>
    </row>
    <row r="1423" spans="1:2" x14ac:dyDescent="0.3">
      <c r="A1423" t="s">
        <v>293</v>
      </c>
      <c r="B1423" t="s">
        <v>1752</v>
      </c>
    </row>
    <row r="1424" spans="1:2" x14ac:dyDescent="0.3">
      <c r="A1424" t="s">
        <v>294</v>
      </c>
      <c r="B1424" t="s">
        <v>1753</v>
      </c>
    </row>
    <row r="1425" spans="1:7" x14ac:dyDescent="0.3">
      <c r="A1425" t="s">
        <v>295</v>
      </c>
      <c r="B1425" t="s">
        <v>1752</v>
      </c>
    </row>
    <row r="1426" spans="1:7" x14ac:dyDescent="0.3">
      <c r="A1426" t="s">
        <v>296</v>
      </c>
      <c r="B1426" t="s">
        <v>1752</v>
      </c>
    </row>
    <row r="1427" spans="1:7" x14ac:dyDescent="0.3">
      <c r="A1427" t="s">
        <v>297</v>
      </c>
      <c r="B1427" t="s">
        <v>1753</v>
      </c>
    </row>
    <row r="1428" spans="1:7" x14ac:dyDescent="0.3">
      <c r="A1428" t="s">
        <v>298</v>
      </c>
      <c r="B1428" t="s">
        <v>1752</v>
      </c>
      <c r="G1428" s="1"/>
    </row>
    <row r="1429" spans="1:7" x14ac:dyDescent="0.3">
      <c r="A1429" t="s">
        <v>299</v>
      </c>
      <c r="B1429" t="s">
        <v>1752</v>
      </c>
    </row>
    <row r="1430" spans="1:7" x14ac:dyDescent="0.3">
      <c r="A1430" t="s">
        <v>300</v>
      </c>
      <c r="B1430" t="s">
        <v>1752</v>
      </c>
    </row>
    <row r="1431" spans="1:7" x14ac:dyDescent="0.3">
      <c r="A1431" t="s">
        <v>301</v>
      </c>
      <c r="B1431" t="s">
        <v>1752</v>
      </c>
    </row>
    <row r="1432" spans="1:7" x14ac:dyDescent="0.3">
      <c r="A1432" t="s">
        <v>183</v>
      </c>
      <c r="B1432" t="s">
        <v>1753</v>
      </c>
    </row>
    <row r="1433" spans="1:7" x14ac:dyDescent="0.3">
      <c r="A1433" t="s">
        <v>184</v>
      </c>
      <c r="B1433" t="s">
        <v>1753</v>
      </c>
    </row>
    <row r="1434" spans="1:7" x14ac:dyDescent="0.3">
      <c r="A1434" t="s">
        <v>185</v>
      </c>
      <c r="B1434" t="s">
        <v>1752</v>
      </c>
    </row>
    <row r="1435" spans="1:7" x14ac:dyDescent="0.3">
      <c r="A1435" t="s">
        <v>186</v>
      </c>
      <c r="B1435" t="s">
        <v>1752</v>
      </c>
    </row>
    <row r="1436" spans="1:7" x14ac:dyDescent="0.3">
      <c r="A1436" t="s">
        <v>187</v>
      </c>
      <c r="B1436" t="s">
        <v>1752</v>
      </c>
    </row>
    <row r="1437" spans="1:7" x14ac:dyDescent="0.3">
      <c r="A1437" t="s">
        <v>188</v>
      </c>
      <c r="B1437" t="s">
        <v>1752</v>
      </c>
    </row>
    <row r="1438" spans="1:7" x14ac:dyDescent="0.3">
      <c r="A1438" t="s">
        <v>189</v>
      </c>
      <c r="B1438" t="s">
        <v>1752</v>
      </c>
    </row>
    <row r="1439" spans="1:7" x14ac:dyDescent="0.3">
      <c r="A1439" t="s">
        <v>190</v>
      </c>
      <c r="B1439" t="s">
        <v>1752</v>
      </c>
    </row>
    <row r="1440" spans="1:7" x14ac:dyDescent="0.3">
      <c r="A1440" t="s">
        <v>191</v>
      </c>
      <c r="B1440" t="s">
        <v>1753</v>
      </c>
    </row>
    <row r="1441" spans="1:2" x14ac:dyDescent="0.3">
      <c r="A1441" t="s">
        <v>192</v>
      </c>
      <c r="B1441" t="s">
        <v>1752</v>
      </c>
    </row>
    <row r="1442" spans="1:2" x14ac:dyDescent="0.3">
      <c r="A1442" t="s">
        <v>193</v>
      </c>
      <c r="B1442" t="s">
        <v>1752</v>
      </c>
    </row>
    <row r="1443" spans="1:2" x14ac:dyDescent="0.3">
      <c r="A1443" t="s">
        <v>194</v>
      </c>
      <c r="B1443" t="s">
        <v>1753</v>
      </c>
    </row>
    <row r="1444" spans="1:2" x14ac:dyDescent="0.3">
      <c r="A1444" t="s">
        <v>195</v>
      </c>
      <c r="B1444" t="s">
        <v>1753</v>
      </c>
    </row>
    <row r="1445" spans="1:2" x14ac:dyDescent="0.3">
      <c r="A1445" t="s">
        <v>196</v>
      </c>
      <c r="B1445" t="s">
        <v>1752</v>
      </c>
    </row>
    <row r="1446" spans="1:2" x14ac:dyDescent="0.3">
      <c r="A1446" t="s">
        <v>197</v>
      </c>
      <c r="B1446" t="s">
        <v>1752</v>
      </c>
    </row>
    <row r="1447" spans="1:2" x14ac:dyDescent="0.3">
      <c r="A1447" t="s">
        <v>198</v>
      </c>
      <c r="B1447" t="s">
        <v>1752</v>
      </c>
    </row>
    <row r="1448" spans="1:2" x14ac:dyDescent="0.3">
      <c r="A1448" t="s">
        <v>199</v>
      </c>
      <c r="B1448" t="s">
        <v>1752</v>
      </c>
    </row>
    <row r="1449" spans="1:2" x14ac:dyDescent="0.3">
      <c r="A1449" t="s">
        <v>200</v>
      </c>
      <c r="B1449" t="s">
        <v>1752</v>
      </c>
    </row>
    <row r="1450" spans="1:2" x14ac:dyDescent="0.3">
      <c r="A1450" t="s">
        <v>201</v>
      </c>
      <c r="B1450" t="s">
        <v>1753</v>
      </c>
    </row>
    <row r="1451" spans="1:2" x14ac:dyDescent="0.3">
      <c r="A1451" t="s">
        <v>202</v>
      </c>
      <c r="B1451" t="s">
        <v>1752</v>
      </c>
    </row>
    <row r="1452" spans="1:2" x14ac:dyDescent="0.3">
      <c r="A1452" t="s">
        <v>203</v>
      </c>
      <c r="B1452" t="s">
        <v>1752</v>
      </c>
    </row>
    <row r="1453" spans="1:2" x14ac:dyDescent="0.3">
      <c r="A1453" t="s">
        <v>204</v>
      </c>
      <c r="B1453" t="s">
        <v>1752</v>
      </c>
    </row>
    <row r="1454" spans="1:2" x14ac:dyDescent="0.3">
      <c r="A1454" t="s">
        <v>205</v>
      </c>
      <c r="B1454" t="s">
        <v>1752</v>
      </c>
    </row>
    <row r="1455" spans="1:2" x14ac:dyDescent="0.3">
      <c r="A1455" t="s">
        <v>206</v>
      </c>
      <c r="B1455" t="s">
        <v>1752</v>
      </c>
    </row>
    <row r="1456" spans="1:2" x14ac:dyDescent="0.3">
      <c r="A1456" t="s">
        <v>207</v>
      </c>
      <c r="B1456" t="s">
        <v>1752</v>
      </c>
    </row>
    <row r="1457" spans="1:2" x14ac:dyDescent="0.3">
      <c r="A1457" t="s">
        <v>208</v>
      </c>
      <c r="B1457" t="s">
        <v>1753</v>
      </c>
    </row>
    <row r="1458" spans="1:2" x14ac:dyDescent="0.3">
      <c r="A1458" t="s">
        <v>209</v>
      </c>
      <c r="B1458" t="s">
        <v>1753</v>
      </c>
    </row>
    <row r="1459" spans="1:2" x14ac:dyDescent="0.3">
      <c r="A1459" t="s">
        <v>210</v>
      </c>
      <c r="B1459" t="s">
        <v>1752</v>
      </c>
    </row>
    <row r="1460" spans="1:2" x14ac:dyDescent="0.3">
      <c r="A1460" t="s">
        <v>211</v>
      </c>
      <c r="B1460" t="s">
        <v>1753</v>
      </c>
    </row>
    <row r="1461" spans="1:2" x14ac:dyDescent="0.3">
      <c r="A1461" t="s">
        <v>212</v>
      </c>
      <c r="B1461" t="s">
        <v>1753</v>
      </c>
    </row>
    <row r="1462" spans="1:2" x14ac:dyDescent="0.3">
      <c r="A1462" t="s">
        <v>213</v>
      </c>
      <c r="B1462" t="s">
        <v>1753</v>
      </c>
    </row>
    <row r="1463" spans="1:2" x14ac:dyDescent="0.3">
      <c r="A1463" t="s">
        <v>214</v>
      </c>
      <c r="B1463" t="s">
        <v>1752</v>
      </c>
    </row>
    <row r="1464" spans="1:2" x14ac:dyDescent="0.3">
      <c r="A1464" t="s">
        <v>215</v>
      </c>
      <c r="B1464" t="s">
        <v>1752</v>
      </c>
    </row>
    <row r="1465" spans="1:2" x14ac:dyDescent="0.3">
      <c r="A1465" t="s">
        <v>216</v>
      </c>
      <c r="B1465" t="s">
        <v>1752</v>
      </c>
    </row>
    <row r="1466" spans="1:2" x14ac:dyDescent="0.3">
      <c r="A1466" t="s">
        <v>217</v>
      </c>
      <c r="B1466" t="s">
        <v>1752</v>
      </c>
    </row>
    <row r="1467" spans="1:2" x14ac:dyDescent="0.3">
      <c r="A1467" t="s">
        <v>218</v>
      </c>
      <c r="B1467" t="s">
        <v>1752</v>
      </c>
    </row>
    <row r="1468" spans="1:2" x14ac:dyDescent="0.3">
      <c r="A1468" t="s">
        <v>219</v>
      </c>
      <c r="B1468" t="s">
        <v>1752</v>
      </c>
    </row>
    <row r="1469" spans="1:2" x14ac:dyDescent="0.3">
      <c r="A1469" t="s">
        <v>220</v>
      </c>
      <c r="B1469" t="s">
        <v>1753</v>
      </c>
    </row>
    <row r="1470" spans="1:2" x14ac:dyDescent="0.3">
      <c r="A1470" t="s">
        <v>221</v>
      </c>
      <c r="B1470" t="s">
        <v>1753</v>
      </c>
    </row>
    <row r="1471" spans="1:2" x14ac:dyDescent="0.3">
      <c r="A1471" t="s">
        <v>133</v>
      </c>
      <c r="B1471" t="s">
        <v>1752</v>
      </c>
    </row>
    <row r="1472" spans="1:2" x14ac:dyDescent="0.3">
      <c r="A1472" t="s">
        <v>134</v>
      </c>
      <c r="B1472" t="s">
        <v>1753</v>
      </c>
    </row>
    <row r="1473" spans="1:2" x14ac:dyDescent="0.3">
      <c r="A1473" t="s">
        <v>135</v>
      </c>
      <c r="B1473" t="s">
        <v>1752</v>
      </c>
    </row>
    <row r="1474" spans="1:2" x14ac:dyDescent="0.3">
      <c r="A1474" t="s">
        <v>136</v>
      </c>
      <c r="B1474" t="s">
        <v>1752</v>
      </c>
    </row>
    <row r="1475" spans="1:2" x14ac:dyDescent="0.3">
      <c r="A1475" t="s">
        <v>137</v>
      </c>
      <c r="B1475" t="s">
        <v>1752</v>
      </c>
    </row>
    <row r="1476" spans="1:2" x14ac:dyDescent="0.3">
      <c r="A1476" t="s">
        <v>138</v>
      </c>
      <c r="B1476" t="s">
        <v>1752</v>
      </c>
    </row>
    <row r="1477" spans="1:2" x14ac:dyDescent="0.3">
      <c r="A1477" t="s">
        <v>139</v>
      </c>
      <c r="B1477" t="s">
        <v>1752</v>
      </c>
    </row>
    <row r="1478" spans="1:2" x14ac:dyDescent="0.3">
      <c r="A1478" t="s">
        <v>140</v>
      </c>
      <c r="B1478" t="s">
        <v>1752</v>
      </c>
    </row>
    <row r="1479" spans="1:2" x14ac:dyDescent="0.3">
      <c r="A1479" t="s">
        <v>141</v>
      </c>
      <c r="B1479" t="s">
        <v>1752</v>
      </c>
    </row>
    <row r="1480" spans="1:2" x14ac:dyDescent="0.3">
      <c r="A1480" t="s">
        <v>142</v>
      </c>
      <c r="B1480" t="s">
        <v>1753</v>
      </c>
    </row>
    <row r="1481" spans="1:2" x14ac:dyDescent="0.3">
      <c r="A1481" t="s">
        <v>50</v>
      </c>
      <c r="B1481" t="s">
        <v>1752</v>
      </c>
    </row>
    <row r="1482" spans="1:2" x14ac:dyDescent="0.3">
      <c r="A1482" t="s">
        <v>51</v>
      </c>
      <c r="B1482" t="s">
        <v>1753</v>
      </c>
    </row>
    <row r="1483" spans="1:2" x14ac:dyDescent="0.3">
      <c r="A1483" t="s">
        <v>52</v>
      </c>
      <c r="B1483" t="s">
        <v>1753</v>
      </c>
    </row>
    <row r="1484" spans="1:2" x14ac:dyDescent="0.3">
      <c r="A1484" t="s">
        <v>53</v>
      </c>
      <c r="B1484" t="s">
        <v>1753</v>
      </c>
    </row>
    <row r="1485" spans="1:2" x14ac:dyDescent="0.3">
      <c r="A1485" t="s">
        <v>54</v>
      </c>
      <c r="B1485" t="s">
        <v>1752</v>
      </c>
    </row>
    <row r="1486" spans="1:2" x14ac:dyDescent="0.3">
      <c r="A1486" t="s">
        <v>55</v>
      </c>
      <c r="B1486" t="s">
        <v>1753</v>
      </c>
    </row>
    <row r="1487" spans="1:2" x14ac:dyDescent="0.3">
      <c r="A1487" t="s">
        <v>56</v>
      </c>
      <c r="B1487" t="s">
        <v>1752</v>
      </c>
    </row>
    <row r="1488" spans="1:2" x14ac:dyDescent="0.3">
      <c r="A1488" t="s">
        <v>57</v>
      </c>
      <c r="B1488" t="s">
        <v>1752</v>
      </c>
    </row>
    <row r="1489" spans="1:2" x14ac:dyDescent="0.3">
      <c r="A1489" t="s">
        <v>58</v>
      </c>
      <c r="B1489" t="s">
        <v>1752</v>
      </c>
    </row>
    <row r="1490" spans="1:2" x14ac:dyDescent="0.3">
      <c r="A1490" t="s">
        <v>59</v>
      </c>
      <c r="B1490" t="s">
        <v>1752</v>
      </c>
    </row>
    <row r="1491" spans="1:2" x14ac:dyDescent="0.3">
      <c r="A1491" t="s">
        <v>60</v>
      </c>
      <c r="B1491" t="s">
        <v>1752</v>
      </c>
    </row>
    <row r="1492" spans="1:2" x14ac:dyDescent="0.3">
      <c r="A1492" t="s">
        <v>61</v>
      </c>
      <c r="B1492" t="s">
        <v>1752</v>
      </c>
    </row>
    <row r="1493" spans="1:2" x14ac:dyDescent="0.3">
      <c r="A1493" t="s">
        <v>62</v>
      </c>
      <c r="B1493" t="s">
        <v>1752</v>
      </c>
    </row>
    <row r="1494" spans="1:2" x14ac:dyDescent="0.3">
      <c r="A1494" t="s">
        <v>63</v>
      </c>
      <c r="B1494" t="s">
        <v>1752</v>
      </c>
    </row>
    <row r="1495" spans="1:2" x14ac:dyDescent="0.3">
      <c r="A1495" t="s">
        <v>64</v>
      </c>
      <c r="B1495" t="s">
        <v>1752</v>
      </c>
    </row>
    <row r="1496" spans="1:2" x14ac:dyDescent="0.3">
      <c r="A1496" t="s">
        <v>65</v>
      </c>
      <c r="B1496" t="s">
        <v>1753</v>
      </c>
    </row>
    <row r="1497" spans="1:2" x14ac:dyDescent="0.3">
      <c r="A1497" t="s">
        <v>66</v>
      </c>
      <c r="B1497" t="s">
        <v>1753</v>
      </c>
    </row>
    <row r="1498" spans="1:2" x14ac:dyDescent="0.3">
      <c r="A1498" t="s">
        <v>67</v>
      </c>
      <c r="B1498" t="s">
        <v>1753</v>
      </c>
    </row>
    <row r="1499" spans="1:2" x14ac:dyDescent="0.3">
      <c r="A1499" t="s">
        <v>68</v>
      </c>
      <c r="B1499" t="s">
        <v>1753</v>
      </c>
    </row>
    <row r="1500" spans="1:2" x14ac:dyDescent="0.3">
      <c r="A1500" t="s">
        <v>69</v>
      </c>
      <c r="B1500" t="s">
        <v>1752</v>
      </c>
    </row>
    <row r="1501" spans="1:2" x14ac:dyDescent="0.3">
      <c r="A1501" t="s">
        <v>70</v>
      </c>
      <c r="B1501" t="s">
        <v>1753</v>
      </c>
    </row>
    <row r="1502" spans="1:2" x14ac:dyDescent="0.3">
      <c r="A1502" t="s">
        <v>71</v>
      </c>
      <c r="B1502" t="s">
        <v>1753</v>
      </c>
    </row>
    <row r="1503" spans="1:2" x14ac:dyDescent="0.3">
      <c r="A1503" t="s">
        <v>72</v>
      </c>
      <c r="B1503" t="s">
        <v>1753</v>
      </c>
    </row>
    <row r="1504" spans="1:2" x14ac:dyDescent="0.3">
      <c r="A1504" t="s">
        <v>73</v>
      </c>
      <c r="B1504" t="s">
        <v>1752</v>
      </c>
    </row>
    <row r="1505" spans="1:2" x14ac:dyDescent="0.3">
      <c r="A1505" t="s">
        <v>74</v>
      </c>
      <c r="B1505" t="s">
        <v>1752</v>
      </c>
    </row>
    <row r="1506" spans="1:2" x14ac:dyDescent="0.3">
      <c r="A1506" t="s">
        <v>75</v>
      </c>
      <c r="B1506" t="s">
        <v>1752</v>
      </c>
    </row>
    <row r="1507" spans="1:2" x14ac:dyDescent="0.3">
      <c r="A1507" t="s">
        <v>76</v>
      </c>
      <c r="B1507" t="s">
        <v>1752</v>
      </c>
    </row>
    <row r="1508" spans="1:2" x14ac:dyDescent="0.3">
      <c r="A1508" t="s">
        <v>77</v>
      </c>
      <c r="B1508" t="s">
        <v>1753</v>
      </c>
    </row>
    <row r="1509" spans="1:2" x14ac:dyDescent="0.3">
      <c r="A1509" t="s">
        <v>78</v>
      </c>
      <c r="B1509" t="s">
        <v>1753</v>
      </c>
    </row>
    <row r="1510" spans="1:2" x14ac:dyDescent="0.3">
      <c r="A1510" t="s">
        <v>79</v>
      </c>
      <c r="B1510" t="s">
        <v>1753</v>
      </c>
    </row>
    <row r="1511" spans="1:2" x14ac:dyDescent="0.3">
      <c r="A1511" t="s">
        <v>80</v>
      </c>
      <c r="B1511" t="s">
        <v>1753</v>
      </c>
    </row>
    <row r="1512" spans="1:2" x14ac:dyDescent="0.3">
      <c r="A1512" t="s">
        <v>81</v>
      </c>
      <c r="B1512" t="s">
        <v>1752</v>
      </c>
    </row>
    <row r="1513" spans="1:2" x14ac:dyDescent="0.3">
      <c r="A1513" t="s">
        <v>82</v>
      </c>
      <c r="B1513" t="s">
        <v>1753</v>
      </c>
    </row>
    <row r="1514" spans="1:2" x14ac:dyDescent="0.3">
      <c r="A1514" t="s">
        <v>83</v>
      </c>
      <c r="B1514" t="s">
        <v>1753</v>
      </c>
    </row>
    <row r="1515" spans="1:2" x14ac:dyDescent="0.3">
      <c r="A1515" t="s">
        <v>84</v>
      </c>
      <c r="B1515" t="s">
        <v>1752</v>
      </c>
    </row>
    <row r="1516" spans="1:2" x14ac:dyDescent="0.3">
      <c r="A1516" t="s">
        <v>85</v>
      </c>
      <c r="B1516" t="s">
        <v>1753</v>
      </c>
    </row>
    <row r="1517" spans="1:2" x14ac:dyDescent="0.3">
      <c r="A1517" t="s">
        <v>86</v>
      </c>
      <c r="B1517" t="s">
        <v>1752</v>
      </c>
    </row>
    <row r="1518" spans="1:2" x14ac:dyDescent="0.3">
      <c r="A1518" t="s">
        <v>87</v>
      </c>
      <c r="B1518" t="s">
        <v>1753</v>
      </c>
    </row>
    <row r="1519" spans="1:2" x14ac:dyDescent="0.3">
      <c r="A1519" t="s">
        <v>88</v>
      </c>
      <c r="B1519" t="s">
        <v>1752</v>
      </c>
    </row>
    <row r="1520" spans="1:2" x14ac:dyDescent="0.3">
      <c r="A1520" t="s">
        <v>89</v>
      </c>
      <c r="B1520" t="s">
        <v>1752</v>
      </c>
    </row>
    <row r="1521" spans="1:7" x14ac:dyDescent="0.3">
      <c r="A1521" t="s">
        <v>90</v>
      </c>
      <c r="B1521" t="s">
        <v>1752</v>
      </c>
    </row>
    <row r="1522" spans="1:7" x14ac:dyDescent="0.3">
      <c r="A1522" t="s">
        <v>91</v>
      </c>
      <c r="B1522" t="s">
        <v>1753</v>
      </c>
    </row>
    <row r="1523" spans="1:7" x14ac:dyDescent="0.3">
      <c r="A1523" t="s">
        <v>92</v>
      </c>
      <c r="B1523" t="s">
        <v>1753</v>
      </c>
      <c r="G1523" s="1"/>
    </row>
    <row r="1524" spans="1:7" x14ac:dyDescent="0.3">
      <c r="A1524" t="s">
        <v>395</v>
      </c>
      <c r="B1524" t="s">
        <v>1752</v>
      </c>
    </row>
    <row r="1525" spans="1:7" x14ac:dyDescent="0.3">
      <c r="A1525" t="s">
        <v>396</v>
      </c>
      <c r="B1525" t="s">
        <v>1752</v>
      </c>
    </row>
    <row r="1526" spans="1:7" x14ac:dyDescent="0.3">
      <c r="A1526" t="s">
        <v>397</v>
      </c>
      <c r="B1526" t="s">
        <v>1752</v>
      </c>
    </row>
    <row r="1527" spans="1:7" x14ac:dyDescent="0.3">
      <c r="A1527" t="s">
        <v>398</v>
      </c>
      <c r="B1527" t="s">
        <v>1752</v>
      </c>
    </row>
    <row r="1528" spans="1:7" x14ac:dyDescent="0.3">
      <c r="A1528" t="s">
        <v>399</v>
      </c>
      <c r="B1528" t="s">
        <v>1753</v>
      </c>
    </row>
    <row r="1529" spans="1:7" x14ac:dyDescent="0.3">
      <c r="A1529" t="s">
        <v>400</v>
      </c>
      <c r="B1529" t="s">
        <v>1753</v>
      </c>
    </row>
    <row r="1530" spans="1:7" x14ac:dyDescent="0.3">
      <c r="A1530" t="s">
        <v>401</v>
      </c>
      <c r="B1530" t="s">
        <v>1752</v>
      </c>
    </row>
    <row r="1531" spans="1:7" x14ac:dyDescent="0.3">
      <c r="A1531" t="s">
        <v>402</v>
      </c>
      <c r="B1531" t="s">
        <v>1752</v>
      </c>
    </row>
    <row r="1532" spans="1:7" x14ac:dyDescent="0.3">
      <c r="A1532" t="s">
        <v>403</v>
      </c>
      <c r="B1532" t="s">
        <v>1753</v>
      </c>
    </row>
    <row r="1533" spans="1:7" x14ac:dyDescent="0.3">
      <c r="A1533" t="s">
        <v>404</v>
      </c>
      <c r="B1533" t="s">
        <v>1752</v>
      </c>
    </row>
    <row r="1534" spans="1:7" x14ac:dyDescent="0.3">
      <c r="A1534" t="s">
        <v>405</v>
      </c>
      <c r="B1534" t="s">
        <v>1752</v>
      </c>
    </row>
    <row r="1535" spans="1:7" x14ac:dyDescent="0.3">
      <c r="A1535" t="s">
        <v>406</v>
      </c>
      <c r="B1535" t="s">
        <v>1752</v>
      </c>
    </row>
    <row r="1536" spans="1:7" x14ac:dyDescent="0.3">
      <c r="A1536" t="s">
        <v>407</v>
      </c>
      <c r="B1536" t="s">
        <v>1752</v>
      </c>
    </row>
    <row r="1537" spans="1:2" x14ac:dyDescent="0.3">
      <c r="A1537" t="s">
        <v>408</v>
      </c>
      <c r="B1537" t="s">
        <v>1752</v>
      </c>
    </row>
    <row r="1538" spans="1:2" x14ac:dyDescent="0.3">
      <c r="A1538" t="s">
        <v>409</v>
      </c>
      <c r="B1538" t="s">
        <v>1752</v>
      </c>
    </row>
    <row r="1539" spans="1:2" x14ac:dyDescent="0.3">
      <c r="A1539" t="s">
        <v>410</v>
      </c>
      <c r="B1539" t="s">
        <v>1752</v>
      </c>
    </row>
    <row r="1540" spans="1:2" x14ac:dyDescent="0.3">
      <c r="A1540" t="s">
        <v>411</v>
      </c>
      <c r="B1540" t="s">
        <v>1752</v>
      </c>
    </row>
    <row r="1541" spans="1:2" x14ac:dyDescent="0.3">
      <c r="A1541" t="s">
        <v>412</v>
      </c>
      <c r="B1541" t="s">
        <v>1752</v>
      </c>
    </row>
    <row r="1542" spans="1:2" x14ac:dyDescent="0.3">
      <c r="A1542" t="s">
        <v>413</v>
      </c>
      <c r="B1542" t="s">
        <v>1752</v>
      </c>
    </row>
    <row r="1543" spans="1:2" x14ac:dyDescent="0.3">
      <c r="A1543" t="s">
        <v>414</v>
      </c>
      <c r="B1543" t="s">
        <v>1752</v>
      </c>
    </row>
    <row r="1544" spans="1:2" x14ac:dyDescent="0.3">
      <c r="A1544" t="s">
        <v>415</v>
      </c>
      <c r="B1544" t="s">
        <v>1753</v>
      </c>
    </row>
    <row r="1545" spans="1:2" x14ac:dyDescent="0.3">
      <c r="A1545" t="s">
        <v>416</v>
      </c>
      <c r="B1545" t="s">
        <v>1752</v>
      </c>
    </row>
    <row r="1546" spans="1:2" x14ac:dyDescent="0.3">
      <c r="A1546" t="s">
        <v>417</v>
      </c>
      <c r="B1546" t="s">
        <v>1753</v>
      </c>
    </row>
    <row r="1547" spans="1:2" x14ac:dyDescent="0.3">
      <c r="A1547" t="s">
        <v>418</v>
      </c>
      <c r="B1547" t="s">
        <v>1752</v>
      </c>
    </row>
    <row r="1548" spans="1:2" x14ac:dyDescent="0.3">
      <c r="A1548" t="s">
        <v>419</v>
      </c>
      <c r="B1548" t="s">
        <v>1752</v>
      </c>
    </row>
    <row r="1549" spans="1:2" x14ac:dyDescent="0.3">
      <c r="A1549" t="s">
        <v>420</v>
      </c>
      <c r="B1549" t="s">
        <v>1752</v>
      </c>
    </row>
    <row r="1550" spans="1:2" x14ac:dyDescent="0.3">
      <c r="A1550" t="s">
        <v>421</v>
      </c>
      <c r="B1550" t="s">
        <v>1753</v>
      </c>
    </row>
    <row r="1551" spans="1:2" x14ac:dyDescent="0.3">
      <c r="A1551" t="s">
        <v>422</v>
      </c>
      <c r="B1551" t="s">
        <v>1752</v>
      </c>
    </row>
    <row r="1552" spans="1:2" x14ac:dyDescent="0.3">
      <c r="A1552" t="s">
        <v>423</v>
      </c>
      <c r="B1552" t="s">
        <v>1752</v>
      </c>
    </row>
    <row r="1553" spans="1:2" x14ac:dyDescent="0.3">
      <c r="A1553" t="s">
        <v>424</v>
      </c>
      <c r="B1553" t="s">
        <v>1752</v>
      </c>
    </row>
    <row r="1554" spans="1:2" x14ac:dyDescent="0.3">
      <c r="A1554" t="s">
        <v>425</v>
      </c>
      <c r="B1554" t="s">
        <v>1752</v>
      </c>
    </row>
    <row r="1555" spans="1:2" x14ac:dyDescent="0.3">
      <c r="A1555" t="s">
        <v>426</v>
      </c>
      <c r="B1555" t="s">
        <v>1753</v>
      </c>
    </row>
    <row r="1556" spans="1:2" x14ac:dyDescent="0.3">
      <c r="A1556" t="s">
        <v>427</v>
      </c>
      <c r="B1556" t="s">
        <v>1752</v>
      </c>
    </row>
    <row r="1557" spans="1:2" x14ac:dyDescent="0.3">
      <c r="A1557" t="s">
        <v>428</v>
      </c>
      <c r="B1557" t="s">
        <v>1752</v>
      </c>
    </row>
    <row r="1558" spans="1:2" x14ac:dyDescent="0.3">
      <c r="A1558" t="s">
        <v>429</v>
      </c>
      <c r="B1558" t="s">
        <v>1752</v>
      </c>
    </row>
    <row r="1559" spans="1:2" x14ac:dyDescent="0.3">
      <c r="A1559" t="s">
        <v>430</v>
      </c>
      <c r="B1559" t="s">
        <v>1752</v>
      </c>
    </row>
    <row r="1560" spans="1:2" x14ac:dyDescent="0.3">
      <c r="A1560" t="s">
        <v>431</v>
      </c>
      <c r="B1560" t="s">
        <v>1752</v>
      </c>
    </row>
    <row r="1561" spans="1:2" x14ac:dyDescent="0.3">
      <c r="A1561" t="s">
        <v>432</v>
      </c>
      <c r="B1561" t="s">
        <v>1752</v>
      </c>
    </row>
    <row r="1562" spans="1:2" x14ac:dyDescent="0.3">
      <c r="A1562" t="s">
        <v>433</v>
      </c>
      <c r="B1562" t="s">
        <v>1752</v>
      </c>
    </row>
    <row r="1563" spans="1:2" x14ac:dyDescent="0.3">
      <c r="A1563" t="s">
        <v>434</v>
      </c>
      <c r="B1563" t="s">
        <v>1752</v>
      </c>
    </row>
    <row r="1564" spans="1:2" x14ac:dyDescent="0.3">
      <c r="A1564" t="s">
        <v>302</v>
      </c>
      <c r="B1564" t="s">
        <v>1752</v>
      </c>
    </row>
    <row r="1565" spans="1:2" x14ac:dyDescent="0.3">
      <c r="A1565" t="s">
        <v>303</v>
      </c>
      <c r="B1565" t="s">
        <v>1752</v>
      </c>
    </row>
    <row r="1566" spans="1:2" x14ac:dyDescent="0.3">
      <c r="A1566" t="s">
        <v>304</v>
      </c>
      <c r="B1566" t="s">
        <v>1752</v>
      </c>
    </row>
    <row r="1567" spans="1:2" x14ac:dyDescent="0.3">
      <c r="A1567" t="s">
        <v>305</v>
      </c>
      <c r="B1567" t="s">
        <v>1752</v>
      </c>
    </row>
    <row r="1568" spans="1:2" x14ac:dyDescent="0.3">
      <c r="A1568" t="s">
        <v>306</v>
      </c>
      <c r="B1568" t="s">
        <v>1752</v>
      </c>
    </row>
    <row r="1569" spans="1:2" x14ac:dyDescent="0.3">
      <c r="A1569" t="s">
        <v>307</v>
      </c>
      <c r="B1569" t="s">
        <v>1752</v>
      </c>
    </row>
    <row r="1570" spans="1:2" x14ac:dyDescent="0.3">
      <c r="A1570" t="s">
        <v>308</v>
      </c>
      <c r="B1570" t="s">
        <v>1752</v>
      </c>
    </row>
    <row r="1571" spans="1:2" x14ac:dyDescent="0.3">
      <c r="A1571" t="s">
        <v>309</v>
      </c>
      <c r="B1571" t="s">
        <v>1753</v>
      </c>
    </row>
    <row r="1572" spans="1:2" x14ac:dyDescent="0.3">
      <c r="A1572" t="s">
        <v>310</v>
      </c>
      <c r="B1572" t="s">
        <v>1752</v>
      </c>
    </row>
    <row r="1573" spans="1:2" x14ac:dyDescent="0.3">
      <c r="A1573" t="s">
        <v>311</v>
      </c>
      <c r="B1573" t="s">
        <v>1752</v>
      </c>
    </row>
    <row r="1574" spans="1:2" x14ac:dyDescent="0.3">
      <c r="A1574" t="s">
        <v>312</v>
      </c>
      <c r="B1574" t="s">
        <v>1752</v>
      </c>
    </row>
    <row r="1575" spans="1:2" x14ac:dyDescent="0.3">
      <c r="A1575" t="s">
        <v>313</v>
      </c>
      <c r="B1575" t="s">
        <v>1752</v>
      </c>
    </row>
    <row r="1576" spans="1:2" x14ac:dyDescent="0.3">
      <c r="A1576" t="s">
        <v>314</v>
      </c>
      <c r="B1576" t="s">
        <v>1752</v>
      </c>
    </row>
    <row r="1577" spans="1:2" x14ac:dyDescent="0.3">
      <c r="A1577" t="s">
        <v>315</v>
      </c>
      <c r="B1577" t="s">
        <v>1752</v>
      </c>
    </row>
    <row r="1578" spans="1:2" x14ac:dyDescent="0.3">
      <c r="A1578" t="s">
        <v>316</v>
      </c>
      <c r="B1578" t="s">
        <v>1752</v>
      </c>
    </row>
    <row r="1579" spans="1:2" x14ac:dyDescent="0.3">
      <c r="A1579" t="s">
        <v>317</v>
      </c>
      <c r="B1579" t="s">
        <v>1752</v>
      </c>
    </row>
    <row r="1580" spans="1:2" x14ac:dyDescent="0.3">
      <c r="A1580" t="s">
        <v>222</v>
      </c>
      <c r="B1580" t="s">
        <v>1753</v>
      </c>
    </row>
    <row r="1581" spans="1:2" x14ac:dyDescent="0.3">
      <c r="A1581" t="s">
        <v>223</v>
      </c>
      <c r="B1581" t="s">
        <v>1752</v>
      </c>
    </row>
    <row r="1582" spans="1:2" x14ac:dyDescent="0.3">
      <c r="A1582" t="s">
        <v>224</v>
      </c>
      <c r="B1582" t="s">
        <v>1753</v>
      </c>
    </row>
    <row r="1583" spans="1:2" x14ac:dyDescent="0.3">
      <c r="A1583" t="s">
        <v>225</v>
      </c>
      <c r="B1583" t="s">
        <v>1753</v>
      </c>
    </row>
    <row r="1584" spans="1:2" x14ac:dyDescent="0.3">
      <c r="A1584" t="s">
        <v>226</v>
      </c>
      <c r="B1584" t="s">
        <v>1752</v>
      </c>
    </row>
    <row r="1585" spans="1:2" x14ac:dyDescent="0.3">
      <c r="A1585" t="s">
        <v>227</v>
      </c>
      <c r="B1585" t="s">
        <v>1753</v>
      </c>
    </row>
    <row r="1586" spans="1:2" x14ac:dyDescent="0.3">
      <c r="A1586" t="s">
        <v>228</v>
      </c>
      <c r="B1586" t="s">
        <v>1752</v>
      </c>
    </row>
    <row r="1587" spans="1:2" x14ac:dyDescent="0.3">
      <c r="A1587" t="s">
        <v>229</v>
      </c>
      <c r="B1587" t="s">
        <v>1753</v>
      </c>
    </row>
    <row r="1588" spans="1:2" x14ac:dyDescent="0.3">
      <c r="A1588" t="s">
        <v>230</v>
      </c>
      <c r="B1588" t="s">
        <v>1753</v>
      </c>
    </row>
    <row r="1589" spans="1:2" x14ac:dyDescent="0.3">
      <c r="A1589" t="s">
        <v>231</v>
      </c>
      <c r="B1589" t="s">
        <v>1753</v>
      </c>
    </row>
    <row r="1590" spans="1:2" x14ac:dyDescent="0.3">
      <c r="A1590" t="s">
        <v>232</v>
      </c>
      <c r="B1590" t="s">
        <v>1753</v>
      </c>
    </row>
    <row r="1591" spans="1:2" x14ac:dyDescent="0.3">
      <c r="A1591" t="s">
        <v>233</v>
      </c>
      <c r="B1591" t="s">
        <v>1752</v>
      </c>
    </row>
    <row r="1592" spans="1:2" x14ac:dyDescent="0.3">
      <c r="A1592" t="s">
        <v>234</v>
      </c>
      <c r="B1592" t="s">
        <v>1752</v>
      </c>
    </row>
    <row r="1593" spans="1:2" x14ac:dyDescent="0.3">
      <c r="A1593" t="s">
        <v>235</v>
      </c>
      <c r="B1593" t="s">
        <v>1752</v>
      </c>
    </row>
    <row r="1594" spans="1:2" x14ac:dyDescent="0.3">
      <c r="A1594" t="s">
        <v>236</v>
      </c>
      <c r="B1594" t="s">
        <v>1752</v>
      </c>
    </row>
    <row r="1595" spans="1:2" x14ac:dyDescent="0.3">
      <c r="A1595" t="s">
        <v>237</v>
      </c>
      <c r="B1595" t="s">
        <v>1752</v>
      </c>
    </row>
    <row r="1596" spans="1:2" x14ac:dyDescent="0.3">
      <c r="A1596" t="s">
        <v>238</v>
      </c>
      <c r="B1596" t="s">
        <v>1752</v>
      </c>
    </row>
    <row r="1597" spans="1:2" x14ac:dyDescent="0.3">
      <c r="A1597" t="s">
        <v>239</v>
      </c>
      <c r="B1597" t="s">
        <v>1753</v>
      </c>
    </row>
    <row r="1598" spans="1:2" x14ac:dyDescent="0.3">
      <c r="A1598" t="s">
        <v>240</v>
      </c>
      <c r="B1598" t="s">
        <v>1753</v>
      </c>
    </row>
    <row r="1599" spans="1:2" x14ac:dyDescent="0.3">
      <c r="A1599" t="s">
        <v>241</v>
      </c>
      <c r="B1599" t="s">
        <v>1753</v>
      </c>
    </row>
    <row r="1600" spans="1:2" x14ac:dyDescent="0.3">
      <c r="A1600" t="s">
        <v>242</v>
      </c>
      <c r="B1600" t="s">
        <v>1752</v>
      </c>
    </row>
    <row r="1601" spans="1:2" x14ac:dyDescent="0.3">
      <c r="A1601" t="s">
        <v>243</v>
      </c>
      <c r="B1601" t="s">
        <v>1752</v>
      </c>
    </row>
    <row r="1602" spans="1:2" x14ac:dyDescent="0.3">
      <c r="A1602" t="s">
        <v>244</v>
      </c>
      <c r="B1602" t="s">
        <v>1752</v>
      </c>
    </row>
    <row r="1603" spans="1:2" x14ac:dyDescent="0.3">
      <c r="A1603" t="s">
        <v>245</v>
      </c>
      <c r="B1603" t="s">
        <v>1753</v>
      </c>
    </row>
    <row r="1604" spans="1:2" x14ac:dyDescent="0.3">
      <c r="A1604" t="s">
        <v>246</v>
      </c>
      <c r="B1604" t="s">
        <v>1753</v>
      </c>
    </row>
    <row r="1605" spans="1:2" x14ac:dyDescent="0.3">
      <c r="A1605" t="s">
        <v>247</v>
      </c>
      <c r="B1605" t="s">
        <v>1752</v>
      </c>
    </row>
    <row r="1606" spans="1:2" x14ac:dyDescent="0.3">
      <c r="A1606" t="s">
        <v>248</v>
      </c>
      <c r="B1606" t="s">
        <v>1752</v>
      </c>
    </row>
    <row r="1607" spans="1:2" x14ac:dyDescent="0.3">
      <c r="A1607" t="s">
        <v>249</v>
      </c>
      <c r="B1607" t="s">
        <v>1753</v>
      </c>
    </row>
    <row r="1608" spans="1:2" x14ac:dyDescent="0.3">
      <c r="A1608" t="s">
        <v>250</v>
      </c>
      <c r="B1608" t="s">
        <v>1753</v>
      </c>
    </row>
    <row r="1609" spans="1:2" x14ac:dyDescent="0.3">
      <c r="A1609" t="s">
        <v>251</v>
      </c>
      <c r="B1609" t="s">
        <v>1752</v>
      </c>
    </row>
    <row r="1610" spans="1:2" x14ac:dyDescent="0.3">
      <c r="A1610" t="s">
        <v>252</v>
      </c>
      <c r="B1610" t="s">
        <v>1752</v>
      </c>
    </row>
    <row r="1611" spans="1:2" x14ac:dyDescent="0.3">
      <c r="A1611" t="s">
        <v>253</v>
      </c>
      <c r="B1611" t="s">
        <v>1753</v>
      </c>
    </row>
    <row r="1612" spans="1:2" x14ac:dyDescent="0.3">
      <c r="A1612" t="s">
        <v>254</v>
      </c>
      <c r="B1612" t="s">
        <v>1752</v>
      </c>
    </row>
    <row r="1613" spans="1:2" x14ac:dyDescent="0.3">
      <c r="A1613" t="s">
        <v>255</v>
      </c>
      <c r="B1613" t="s">
        <v>1752</v>
      </c>
    </row>
    <row r="1614" spans="1:2" x14ac:dyDescent="0.3">
      <c r="A1614" t="s">
        <v>256</v>
      </c>
      <c r="B1614" t="s">
        <v>1752</v>
      </c>
    </row>
    <row r="1615" spans="1:2" x14ac:dyDescent="0.3">
      <c r="A1615" t="s">
        <v>257</v>
      </c>
      <c r="B1615" t="s">
        <v>1753</v>
      </c>
    </row>
    <row r="1616" spans="1:2" x14ac:dyDescent="0.3">
      <c r="A1616" t="s">
        <v>258</v>
      </c>
      <c r="B1616" t="s">
        <v>1753</v>
      </c>
    </row>
    <row r="1617" spans="1:2" x14ac:dyDescent="0.3">
      <c r="A1617" t="s">
        <v>259</v>
      </c>
      <c r="B1617" t="s">
        <v>1753</v>
      </c>
    </row>
    <row r="1618" spans="1:2" x14ac:dyDescent="0.3">
      <c r="A1618" t="s">
        <v>260</v>
      </c>
      <c r="B1618" t="s">
        <v>1752</v>
      </c>
    </row>
    <row r="1619" spans="1:2" x14ac:dyDescent="0.3">
      <c r="A1619" t="s">
        <v>261</v>
      </c>
      <c r="B1619" t="s">
        <v>1752</v>
      </c>
    </row>
    <row r="1620" spans="1:2" x14ac:dyDescent="0.3">
      <c r="A1620" t="s">
        <v>262</v>
      </c>
      <c r="B1620" t="s">
        <v>1752</v>
      </c>
    </row>
    <row r="1621" spans="1:2" x14ac:dyDescent="0.3">
      <c r="A1621" t="s">
        <v>263</v>
      </c>
      <c r="B1621" t="s">
        <v>1753</v>
      </c>
    </row>
    <row r="1622" spans="1:2" x14ac:dyDescent="0.3">
      <c r="A1622" t="s">
        <v>143</v>
      </c>
      <c r="B1622" t="s">
        <v>1753</v>
      </c>
    </row>
    <row r="1623" spans="1:2" x14ac:dyDescent="0.3">
      <c r="A1623" t="s">
        <v>144</v>
      </c>
      <c r="B1623" t="s">
        <v>1753</v>
      </c>
    </row>
    <row r="1624" spans="1:2" x14ac:dyDescent="0.3">
      <c r="A1624" t="s">
        <v>145</v>
      </c>
      <c r="B1624" t="s">
        <v>1752</v>
      </c>
    </row>
    <row r="1625" spans="1:2" x14ac:dyDescent="0.3">
      <c r="A1625" t="s">
        <v>146</v>
      </c>
      <c r="B1625" t="s">
        <v>1752</v>
      </c>
    </row>
    <row r="1626" spans="1:2" x14ac:dyDescent="0.3">
      <c r="A1626" t="s">
        <v>147</v>
      </c>
      <c r="B1626" t="s">
        <v>1752</v>
      </c>
    </row>
    <row r="1627" spans="1:2" x14ac:dyDescent="0.3">
      <c r="A1627" t="s">
        <v>148</v>
      </c>
      <c r="B1627" t="s">
        <v>1752</v>
      </c>
    </row>
    <row r="1628" spans="1:2" x14ac:dyDescent="0.3">
      <c r="A1628" t="s">
        <v>149</v>
      </c>
      <c r="B1628" t="s">
        <v>1752</v>
      </c>
    </row>
    <row r="1629" spans="1:2" x14ac:dyDescent="0.3">
      <c r="A1629" t="s">
        <v>150</v>
      </c>
      <c r="B1629" t="s">
        <v>1753</v>
      </c>
    </row>
    <row r="1630" spans="1:2" x14ac:dyDescent="0.3">
      <c r="A1630" t="s">
        <v>151</v>
      </c>
      <c r="B1630" t="s">
        <v>1752</v>
      </c>
    </row>
    <row r="1631" spans="1:2" x14ac:dyDescent="0.3">
      <c r="A1631" t="s">
        <v>152</v>
      </c>
      <c r="B1631" t="s">
        <v>1752</v>
      </c>
    </row>
    <row r="1632" spans="1:2" x14ac:dyDescent="0.3">
      <c r="A1632" t="s">
        <v>153</v>
      </c>
      <c r="B1632" t="s">
        <v>1752</v>
      </c>
    </row>
    <row r="1633" spans="1:2" x14ac:dyDescent="0.3">
      <c r="A1633" t="s">
        <v>154</v>
      </c>
      <c r="B1633" t="s">
        <v>1753</v>
      </c>
    </row>
    <row r="1634" spans="1:2" x14ac:dyDescent="0.3">
      <c r="A1634" t="s">
        <v>155</v>
      </c>
      <c r="B1634" t="s">
        <v>1752</v>
      </c>
    </row>
    <row r="1635" spans="1:2" x14ac:dyDescent="0.3">
      <c r="A1635" t="s">
        <v>156</v>
      </c>
      <c r="B1635" t="s">
        <v>1752</v>
      </c>
    </row>
    <row r="1636" spans="1:2" x14ac:dyDescent="0.3">
      <c r="A1636" t="s">
        <v>157</v>
      </c>
      <c r="B1636" t="s">
        <v>1753</v>
      </c>
    </row>
    <row r="1637" spans="1:2" x14ac:dyDescent="0.3">
      <c r="A1637" t="s">
        <v>158</v>
      </c>
      <c r="B1637" t="s">
        <v>1752</v>
      </c>
    </row>
    <row r="1638" spans="1:2" x14ac:dyDescent="0.3">
      <c r="A1638" t="s">
        <v>159</v>
      </c>
      <c r="B1638" t="s">
        <v>1752</v>
      </c>
    </row>
    <row r="1639" spans="1:2" x14ac:dyDescent="0.3">
      <c r="A1639" t="s">
        <v>160</v>
      </c>
      <c r="B1639" t="s">
        <v>1753</v>
      </c>
    </row>
    <row r="1640" spans="1:2" x14ac:dyDescent="0.3">
      <c r="A1640" t="s">
        <v>161</v>
      </c>
      <c r="B1640" t="s">
        <v>1752</v>
      </c>
    </row>
    <row r="1641" spans="1:2" x14ac:dyDescent="0.3">
      <c r="A1641" t="s">
        <v>162</v>
      </c>
      <c r="B1641" t="s">
        <v>1752</v>
      </c>
    </row>
    <row r="1642" spans="1:2" x14ac:dyDescent="0.3">
      <c r="A1642" t="s">
        <v>163</v>
      </c>
      <c r="B1642" t="s">
        <v>1753</v>
      </c>
    </row>
    <row r="1643" spans="1:2" x14ac:dyDescent="0.3">
      <c r="A1643" t="s">
        <v>164</v>
      </c>
      <c r="B1643" t="s">
        <v>1752</v>
      </c>
    </row>
    <row r="1644" spans="1:2" x14ac:dyDescent="0.3">
      <c r="A1644" t="s">
        <v>165</v>
      </c>
      <c r="B1644" t="s">
        <v>1752</v>
      </c>
    </row>
    <row r="1645" spans="1:2" x14ac:dyDescent="0.3">
      <c r="A1645" t="s">
        <v>166</v>
      </c>
      <c r="B1645" t="s">
        <v>1753</v>
      </c>
    </row>
    <row r="1646" spans="1:2" x14ac:dyDescent="0.3">
      <c r="A1646" t="s">
        <v>167</v>
      </c>
      <c r="B1646" t="s">
        <v>1752</v>
      </c>
    </row>
    <row r="1647" spans="1:2" x14ac:dyDescent="0.3">
      <c r="A1647" t="s">
        <v>168</v>
      </c>
      <c r="B1647" t="s">
        <v>1752</v>
      </c>
    </row>
    <row r="1648" spans="1:2" x14ac:dyDescent="0.3">
      <c r="A1648" t="s">
        <v>169</v>
      </c>
      <c r="B1648" t="s">
        <v>1752</v>
      </c>
    </row>
    <row r="1649" spans="1:2" x14ac:dyDescent="0.3">
      <c r="A1649" t="s">
        <v>170</v>
      </c>
      <c r="B1649" t="s">
        <v>1752</v>
      </c>
    </row>
    <row r="1650" spans="1:2" x14ac:dyDescent="0.3">
      <c r="A1650" t="s">
        <v>171</v>
      </c>
      <c r="B1650" t="s">
        <v>1752</v>
      </c>
    </row>
    <row r="1651" spans="1:2" x14ac:dyDescent="0.3">
      <c r="A1651" t="s">
        <v>172</v>
      </c>
      <c r="B1651" t="s">
        <v>1752</v>
      </c>
    </row>
    <row r="1652" spans="1:2" x14ac:dyDescent="0.3">
      <c r="A1652" t="s">
        <v>173</v>
      </c>
      <c r="B1652" t="s">
        <v>1753</v>
      </c>
    </row>
    <row r="1653" spans="1:2" x14ac:dyDescent="0.3">
      <c r="A1653" t="s">
        <v>174</v>
      </c>
      <c r="B1653" t="s">
        <v>1752</v>
      </c>
    </row>
    <row r="1654" spans="1:2" x14ac:dyDescent="0.3">
      <c r="A1654" t="s">
        <v>175</v>
      </c>
      <c r="B1654" t="s">
        <v>1753</v>
      </c>
    </row>
    <row r="1655" spans="1:2" x14ac:dyDescent="0.3">
      <c r="A1655" t="s">
        <v>176</v>
      </c>
      <c r="B1655" t="s">
        <v>1752</v>
      </c>
    </row>
    <row r="1656" spans="1:2" x14ac:dyDescent="0.3">
      <c r="A1656" t="s">
        <v>177</v>
      </c>
      <c r="B1656" t="s">
        <v>1752</v>
      </c>
    </row>
    <row r="1657" spans="1:2" x14ac:dyDescent="0.3">
      <c r="A1657" t="s">
        <v>178</v>
      </c>
      <c r="B1657" t="s">
        <v>1753</v>
      </c>
    </row>
    <row r="1658" spans="1:2" x14ac:dyDescent="0.3">
      <c r="A1658" t="s">
        <v>179</v>
      </c>
      <c r="B1658" t="s">
        <v>1753</v>
      </c>
    </row>
    <row r="1659" spans="1:2" x14ac:dyDescent="0.3">
      <c r="A1659" t="s">
        <v>180</v>
      </c>
      <c r="B1659" t="s">
        <v>1753</v>
      </c>
    </row>
    <row r="1660" spans="1:2" x14ac:dyDescent="0.3">
      <c r="A1660" t="s">
        <v>181</v>
      </c>
      <c r="B1660" t="s">
        <v>1753</v>
      </c>
    </row>
    <row r="1661" spans="1:2" x14ac:dyDescent="0.3">
      <c r="A1661" t="s">
        <v>182</v>
      </c>
      <c r="B1661" t="s">
        <v>1752</v>
      </c>
    </row>
    <row r="1662" spans="1:2" x14ac:dyDescent="0.3">
      <c r="A1662" t="s">
        <v>93</v>
      </c>
      <c r="B1662" t="s">
        <v>1752</v>
      </c>
    </row>
    <row r="1663" spans="1:2" x14ac:dyDescent="0.3">
      <c r="A1663" t="s">
        <v>94</v>
      </c>
      <c r="B1663" t="s">
        <v>1753</v>
      </c>
    </row>
    <row r="1664" spans="1:2" x14ac:dyDescent="0.3">
      <c r="A1664" t="s">
        <v>95</v>
      </c>
      <c r="B1664" t="s">
        <v>1753</v>
      </c>
    </row>
    <row r="1665" spans="1:2" x14ac:dyDescent="0.3">
      <c r="A1665" t="s">
        <v>96</v>
      </c>
      <c r="B1665" t="s">
        <v>1753</v>
      </c>
    </row>
    <row r="1666" spans="1:2" x14ac:dyDescent="0.3">
      <c r="A1666" t="s">
        <v>97</v>
      </c>
      <c r="B1666" t="s">
        <v>1752</v>
      </c>
    </row>
    <row r="1667" spans="1:2" x14ac:dyDescent="0.3">
      <c r="A1667" t="s">
        <v>98</v>
      </c>
      <c r="B1667" t="s">
        <v>1753</v>
      </c>
    </row>
    <row r="1668" spans="1:2" x14ac:dyDescent="0.3">
      <c r="A1668" t="s">
        <v>99</v>
      </c>
      <c r="B1668" t="s">
        <v>1753</v>
      </c>
    </row>
    <row r="1669" spans="1:2" x14ac:dyDescent="0.3">
      <c r="A1669" t="s">
        <v>100</v>
      </c>
      <c r="B1669" t="s">
        <v>1752</v>
      </c>
    </row>
    <row r="1670" spans="1:2" x14ac:dyDescent="0.3">
      <c r="A1670" t="s">
        <v>101</v>
      </c>
      <c r="B1670" t="s">
        <v>1753</v>
      </c>
    </row>
    <row r="1671" spans="1:2" x14ac:dyDescent="0.3">
      <c r="A1671" t="s">
        <v>102</v>
      </c>
      <c r="B1671" t="s">
        <v>1753</v>
      </c>
    </row>
    <row r="1672" spans="1:2" x14ac:dyDescent="0.3">
      <c r="A1672" t="s">
        <v>103</v>
      </c>
      <c r="B1672" t="s">
        <v>1753</v>
      </c>
    </row>
    <row r="1673" spans="1:2" x14ac:dyDescent="0.3">
      <c r="A1673" t="s">
        <v>104</v>
      </c>
      <c r="B1673" t="s">
        <v>1752</v>
      </c>
    </row>
    <row r="1674" spans="1:2" x14ac:dyDescent="0.3">
      <c r="A1674" t="s">
        <v>105</v>
      </c>
      <c r="B1674" t="s">
        <v>1752</v>
      </c>
    </row>
    <row r="1675" spans="1:2" x14ac:dyDescent="0.3">
      <c r="A1675" t="s">
        <v>106</v>
      </c>
      <c r="B1675" t="s">
        <v>1753</v>
      </c>
    </row>
    <row r="1676" spans="1:2" x14ac:dyDescent="0.3">
      <c r="A1676" t="s">
        <v>107</v>
      </c>
      <c r="B1676" t="s">
        <v>1752</v>
      </c>
    </row>
    <row r="1677" spans="1:2" x14ac:dyDescent="0.3">
      <c r="A1677" t="s">
        <v>108</v>
      </c>
      <c r="B1677" t="s">
        <v>1753</v>
      </c>
    </row>
    <row r="1678" spans="1:2" x14ac:dyDescent="0.3">
      <c r="A1678" t="s">
        <v>109</v>
      </c>
      <c r="B1678" t="s">
        <v>1753</v>
      </c>
    </row>
    <row r="1679" spans="1:2" x14ac:dyDescent="0.3">
      <c r="A1679" t="s">
        <v>110</v>
      </c>
      <c r="B1679" t="s">
        <v>1753</v>
      </c>
    </row>
    <row r="1680" spans="1:2" x14ac:dyDescent="0.3">
      <c r="A1680" t="s">
        <v>111</v>
      </c>
      <c r="B1680" t="s">
        <v>1753</v>
      </c>
    </row>
    <row r="1681" spans="1:2" x14ac:dyDescent="0.3">
      <c r="A1681" t="s">
        <v>112</v>
      </c>
      <c r="B1681" t="s">
        <v>1753</v>
      </c>
    </row>
    <row r="1682" spans="1:2" x14ac:dyDescent="0.3">
      <c r="A1682" t="s">
        <v>113</v>
      </c>
      <c r="B1682" t="s">
        <v>1753</v>
      </c>
    </row>
    <row r="1683" spans="1:2" x14ac:dyDescent="0.3">
      <c r="A1683" t="s">
        <v>114</v>
      </c>
      <c r="B1683" t="s">
        <v>1753</v>
      </c>
    </row>
    <row r="1684" spans="1:2" x14ac:dyDescent="0.3">
      <c r="A1684" t="s">
        <v>115</v>
      </c>
      <c r="B1684" t="s">
        <v>1752</v>
      </c>
    </row>
    <row r="1685" spans="1:2" x14ac:dyDescent="0.3">
      <c r="A1685" t="s">
        <v>116</v>
      </c>
      <c r="B1685" t="s">
        <v>1753</v>
      </c>
    </row>
    <row r="1686" spans="1:2" x14ac:dyDescent="0.3">
      <c r="A1686" t="s">
        <v>117</v>
      </c>
      <c r="B1686" t="s">
        <v>1753</v>
      </c>
    </row>
    <row r="1687" spans="1:2" x14ac:dyDescent="0.3">
      <c r="A1687" t="s">
        <v>118</v>
      </c>
      <c r="B1687" t="s">
        <v>1752</v>
      </c>
    </row>
    <row r="1688" spans="1:2" x14ac:dyDescent="0.3">
      <c r="A1688" t="s">
        <v>119</v>
      </c>
      <c r="B1688" t="s">
        <v>1752</v>
      </c>
    </row>
    <row r="1689" spans="1:2" x14ac:dyDescent="0.3">
      <c r="A1689" t="s">
        <v>120</v>
      </c>
      <c r="B1689" t="s">
        <v>1752</v>
      </c>
    </row>
    <row r="1690" spans="1:2" x14ac:dyDescent="0.3">
      <c r="A1690" t="s">
        <v>121</v>
      </c>
      <c r="B1690" t="s">
        <v>1753</v>
      </c>
    </row>
    <row r="1691" spans="1:2" x14ac:dyDescent="0.3">
      <c r="A1691" t="s">
        <v>122</v>
      </c>
      <c r="B1691" t="s">
        <v>1752</v>
      </c>
    </row>
    <row r="1692" spans="1:2" x14ac:dyDescent="0.3">
      <c r="A1692" t="s">
        <v>123</v>
      </c>
      <c r="B1692" t="s">
        <v>1753</v>
      </c>
    </row>
    <row r="1693" spans="1:2" x14ac:dyDescent="0.3">
      <c r="A1693" t="s">
        <v>124</v>
      </c>
      <c r="B1693" t="s">
        <v>1753</v>
      </c>
    </row>
    <row r="1694" spans="1:2" x14ac:dyDescent="0.3">
      <c r="A1694" t="s">
        <v>125</v>
      </c>
      <c r="B1694" t="s">
        <v>1753</v>
      </c>
    </row>
    <row r="1695" spans="1:2" x14ac:dyDescent="0.3">
      <c r="A1695" t="s">
        <v>126</v>
      </c>
      <c r="B1695" t="s">
        <v>1752</v>
      </c>
    </row>
    <row r="1696" spans="1:2" x14ac:dyDescent="0.3">
      <c r="A1696" t="s">
        <v>127</v>
      </c>
      <c r="B1696" t="s">
        <v>1752</v>
      </c>
    </row>
    <row r="1697" spans="1:2" x14ac:dyDescent="0.3">
      <c r="A1697" t="s">
        <v>128</v>
      </c>
      <c r="B1697" t="s">
        <v>1753</v>
      </c>
    </row>
    <row r="1698" spans="1:2" x14ac:dyDescent="0.3">
      <c r="A1698" t="s">
        <v>129</v>
      </c>
      <c r="B1698" t="s">
        <v>1753</v>
      </c>
    </row>
    <row r="1699" spans="1:2" x14ac:dyDescent="0.3">
      <c r="A1699" t="s">
        <v>130</v>
      </c>
      <c r="B1699" t="s">
        <v>1753</v>
      </c>
    </row>
    <row r="1700" spans="1:2" x14ac:dyDescent="0.3">
      <c r="A1700" t="s">
        <v>131</v>
      </c>
      <c r="B1700" t="s">
        <v>1752</v>
      </c>
    </row>
    <row r="1701" spans="1:2" x14ac:dyDescent="0.3">
      <c r="A1701" t="s">
        <v>132</v>
      </c>
      <c r="B1701" t="s">
        <v>1752</v>
      </c>
    </row>
    <row r="1702" spans="1:2" x14ac:dyDescent="0.3">
      <c r="A1702" t="s">
        <v>1</v>
      </c>
      <c r="B1702" t="s">
        <v>1752</v>
      </c>
    </row>
    <row r="1703" spans="1:2" x14ac:dyDescent="0.3">
      <c r="A1703" t="s">
        <v>2</v>
      </c>
      <c r="B1703" t="s">
        <v>1753</v>
      </c>
    </row>
    <row r="1704" spans="1:2" x14ac:dyDescent="0.3">
      <c r="A1704" t="s">
        <v>3</v>
      </c>
      <c r="B1704" t="s">
        <v>1752</v>
      </c>
    </row>
    <row r="1705" spans="1:2" x14ac:dyDescent="0.3">
      <c r="A1705" t="s">
        <v>4</v>
      </c>
      <c r="B1705" t="s">
        <v>1752</v>
      </c>
    </row>
    <row r="1706" spans="1:2" x14ac:dyDescent="0.3">
      <c r="A1706" t="s">
        <v>5</v>
      </c>
      <c r="B1706" t="s">
        <v>1752</v>
      </c>
    </row>
    <row r="1707" spans="1:2" x14ac:dyDescent="0.3">
      <c r="A1707" t="s">
        <v>6</v>
      </c>
      <c r="B1707" t="s">
        <v>1752</v>
      </c>
    </row>
    <row r="1708" spans="1:2" x14ac:dyDescent="0.3">
      <c r="A1708" t="s">
        <v>7</v>
      </c>
      <c r="B1708" t="s">
        <v>1752</v>
      </c>
    </row>
    <row r="1709" spans="1:2" x14ac:dyDescent="0.3">
      <c r="A1709" t="s">
        <v>8</v>
      </c>
      <c r="B1709" t="s">
        <v>1752</v>
      </c>
    </row>
    <row r="1710" spans="1:2" x14ac:dyDescent="0.3">
      <c r="A1710" t="s">
        <v>9</v>
      </c>
      <c r="B1710" t="s">
        <v>1752</v>
      </c>
    </row>
    <row r="1711" spans="1:2" x14ac:dyDescent="0.3">
      <c r="A1711" t="s">
        <v>10</v>
      </c>
      <c r="B1711" t="s">
        <v>1752</v>
      </c>
    </row>
    <row r="1712" spans="1:2" x14ac:dyDescent="0.3">
      <c r="A1712" t="s">
        <v>11</v>
      </c>
      <c r="B1712" t="s">
        <v>1752</v>
      </c>
    </row>
    <row r="1713" spans="1:2" x14ac:dyDescent="0.3">
      <c r="A1713" t="s">
        <v>12</v>
      </c>
      <c r="B1713" t="s">
        <v>1752</v>
      </c>
    </row>
    <row r="1714" spans="1:2" x14ac:dyDescent="0.3">
      <c r="A1714" t="s">
        <v>13</v>
      </c>
      <c r="B1714" t="s">
        <v>1753</v>
      </c>
    </row>
    <row r="1715" spans="1:2" x14ac:dyDescent="0.3">
      <c r="A1715" t="s">
        <v>14</v>
      </c>
      <c r="B1715" t="s">
        <v>1753</v>
      </c>
    </row>
    <row r="1716" spans="1:2" x14ac:dyDescent="0.3">
      <c r="A1716" t="s">
        <v>15</v>
      </c>
      <c r="B1716" t="s">
        <v>1752</v>
      </c>
    </row>
    <row r="1717" spans="1:2" x14ac:dyDescent="0.3">
      <c r="A1717" t="s">
        <v>16</v>
      </c>
      <c r="B1717" t="s">
        <v>1752</v>
      </c>
    </row>
    <row r="1718" spans="1:2" x14ac:dyDescent="0.3">
      <c r="A1718" t="s">
        <v>17</v>
      </c>
      <c r="B1718" t="s">
        <v>1753</v>
      </c>
    </row>
    <row r="1719" spans="1:2" x14ac:dyDescent="0.3">
      <c r="A1719" t="s">
        <v>18</v>
      </c>
      <c r="B1719" t="s">
        <v>1752</v>
      </c>
    </row>
    <row r="1720" spans="1:2" x14ac:dyDescent="0.3">
      <c r="A1720" t="s">
        <v>19</v>
      </c>
      <c r="B1720" t="s">
        <v>1752</v>
      </c>
    </row>
    <row r="1721" spans="1:2" x14ac:dyDescent="0.3">
      <c r="A1721" t="s">
        <v>20</v>
      </c>
      <c r="B1721" t="s">
        <v>1752</v>
      </c>
    </row>
    <row r="1722" spans="1:2" x14ac:dyDescent="0.3">
      <c r="A1722" t="s">
        <v>21</v>
      </c>
      <c r="B1722" t="s">
        <v>1753</v>
      </c>
    </row>
    <row r="1723" spans="1:2" x14ac:dyDescent="0.3">
      <c r="A1723" t="s">
        <v>22</v>
      </c>
      <c r="B1723" t="s">
        <v>1752</v>
      </c>
    </row>
    <row r="1724" spans="1:2" x14ac:dyDescent="0.3">
      <c r="A1724" t="s">
        <v>23</v>
      </c>
      <c r="B1724" t="s">
        <v>1753</v>
      </c>
    </row>
    <row r="1725" spans="1:2" x14ac:dyDescent="0.3">
      <c r="A1725" t="s">
        <v>24</v>
      </c>
      <c r="B1725" t="s">
        <v>1753</v>
      </c>
    </row>
    <row r="1726" spans="1:2" x14ac:dyDescent="0.3">
      <c r="A1726" t="s">
        <v>25</v>
      </c>
      <c r="B1726" t="s">
        <v>1752</v>
      </c>
    </row>
    <row r="1727" spans="1:2" x14ac:dyDescent="0.3">
      <c r="A1727" t="s">
        <v>26</v>
      </c>
      <c r="B1727" t="s">
        <v>1752</v>
      </c>
    </row>
    <row r="1728" spans="1:2" x14ac:dyDescent="0.3">
      <c r="A1728" t="s">
        <v>27</v>
      </c>
      <c r="B1728" t="s">
        <v>1752</v>
      </c>
    </row>
    <row r="1729" spans="1:2" x14ac:dyDescent="0.3">
      <c r="A1729" t="s">
        <v>28</v>
      </c>
      <c r="B1729" t="s">
        <v>1752</v>
      </c>
    </row>
    <row r="1730" spans="1:2" x14ac:dyDescent="0.3">
      <c r="A1730" t="s">
        <v>29</v>
      </c>
      <c r="B1730" t="s">
        <v>1752</v>
      </c>
    </row>
    <row r="1731" spans="1:2" x14ac:dyDescent="0.3">
      <c r="A1731" t="s">
        <v>30</v>
      </c>
      <c r="B1731" t="s">
        <v>1752</v>
      </c>
    </row>
    <row r="1732" spans="1:2" x14ac:dyDescent="0.3">
      <c r="A1732" t="s">
        <v>31</v>
      </c>
      <c r="B1732" t="s">
        <v>1753</v>
      </c>
    </row>
    <row r="1733" spans="1:2" x14ac:dyDescent="0.3">
      <c r="A1733" t="s">
        <v>32</v>
      </c>
      <c r="B1733" t="s">
        <v>1753</v>
      </c>
    </row>
    <row r="1734" spans="1:2" x14ac:dyDescent="0.3">
      <c r="A1734" t="s">
        <v>33</v>
      </c>
      <c r="B1734" t="s">
        <v>1753</v>
      </c>
    </row>
    <row r="1735" spans="1:2" x14ac:dyDescent="0.3">
      <c r="A1735" t="s">
        <v>34</v>
      </c>
      <c r="B1735" t="s">
        <v>1752</v>
      </c>
    </row>
    <row r="1736" spans="1:2" x14ac:dyDescent="0.3">
      <c r="A1736" t="s">
        <v>35</v>
      </c>
      <c r="B1736" t="s">
        <v>1752</v>
      </c>
    </row>
    <row r="1737" spans="1:2" x14ac:dyDescent="0.3">
      <c r="A1737" t="s">
        <v>36</v>
      </c>
      <c r="B1737" t="s">
        <v>1752</v>
      </c>
    </row>
    <row r="1738" spans="1:2" x14ac:dyDescent="0.3">
      <c r="A1738" t="s">
        <v>37</v>
      </c>
      <c r="B1738" t="s">
        <v>1752</v>
      </c>
    </row>
    <row r="1739" spans="1:2" x14ac:dyDescent="0.3">
      <c r="A1739" t="s">
        <v>38</v>
      </c>
      <c r="B1739" t="s">
        <v>1752</v>
      </c>
    </row>
    <row r="1740" spans="1:2" x14ac:dyDescent="0.3">
      <c r="A1740" t="s">
        <v>39</v>
      </c>
      <c r="B1740" t="s">
        <v>1753</v>
      </c>
    </row>
    <row r="1741" spans="1:2" x14ac:dyDescent="0.3">
      <c r="A1741" t="s">
        <v>40</v>
      </c>
      <c r="B1741" t="s">
        <v>1753</v>
      </c>
    </row>
    <row r="1742" spans="1:2" x14ac:dyDescent="0.3">
      <c r="A1742" t="s">
        <v>41</v>
      </c>
      <c r="B1742" t="s">
        <v>1752</v>
      </c>
    </row>
    <row r="1743" spans="1:2" x14ac:dyDescent="0.3">
      <c r="A1743" t="s">
        <v>42</v>
      </c>
      <c r="B1743" t="s">
        <v>1752</v>
      </c>
    </row>
    <row r="1744" spans="1:2" x14ac:dyDescent="0.3">
      <c r="A1744" t="s">
        <v>43</v>
      </c>
      <c r="B1744" t="s">
        <v>1753</v>
      </c>
    </row>
    <row r="1745" spans="1:2" x14ac:dyDescent="0.3">
      <c r="A1745" t="s">
        <v>44</v>
      </c>
      <c r="B1745" t="s">
        <v>1753</v>
      </c>
    </row>
    <row r="1746" spans="1:2" x14ac:dyDescent="0.3">
      <c r="A1746" t="s">
        <v>45</v>
      </c>
      <c r="B1746" t="s">
        <v>1753</v>
      </c>
    </row>
    <row r="1747" spans="1:2" x14ac:dyDescent="0.3">
      <c r="A1747" t="s">
        <v>46</v>
      </c>
      <c r="B1747" t="s">
        <v>1753</v>
      </c>
    </row>
    <row r="1748" spans="1:2" x14ac:dyDescent="0.3">
      <c r="A1748" t="s">
        <v>47</v>
      </c>
      <c r="B1748" t="s">
        <v>1752</v>
      </c>
    </row>
    <row r="1749" spans="1:2" x14ac:dyDescent="0.3">
      <c r="A1749" t="s">
        <v>48</v>
      </c>
      <c r="B1749" t="s">
        <v>1753</v>
      </c>
    </row>
    <row r="1750" spans="1:2" x14ac:dyDescent="0.3">
      <c r="A1750" t="s">
        <v>49</v>
      </c>
      <c r="B1750" t="s">
        <v>1752</v>
      </c>
    </row>
    <row r="1751" spans="1:2" x14ac:dyDescent="0.3">
      <c r="A1751" t="s">
        <v>0</v>
      </c>
      <c r="B1751" t="s">
        <v>1753</v>
      </c>
    </row>
  </sheetData>
  <sortState xmlns:xlrd2="http://schemas.microsoft.com/office/spreadsheetml/2017/richdata2" ref="A2:P1753">
    <sortCondition ref="C1"/>
  </sortState>
  <conditionalFormatting sqref="A1:A1048576">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DiRah</dc:creator>
  <cp:lastModifiedBy>Jerskyy Alien</cp:lastModifiedBy>
  <dcterms:created xsi:type="dcterms:W3CDTF">2024-06-22T04:30:08Z</dcterms:created>
  <dcterms:modified xsi:type="dcterms:W3CDTF">2025-05-22T00:24:25Z</dcterms:modified>
</cp:coreProperties>
</file>